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hemistry\ResearchProjects\TDJames\RK-CH1075\Adam Sedgwick\Chem Comm Peroxynitrite sensor\Fluorescence and UV data\"/>
    </mc:Choice>
  </mc:AlternateContent>
  <bookViews>
    <workbookView xWindow="0" yWindow="0" windowWidth="20490" windowHeight="693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<sst xmlns="http://schemas.openxmlformats.org/spreadsheetml/2006/main" count="4" uniqueCount="4">
  <si>
    <t>acs393 repeat 2</t>
  </si>
  <si>
    <t>1 micromolar</t>
  </si>
  <si>
    <t>461 nm</t>
  </si>
  <si>
    <t>Probe 3 [0.25 micromolar]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</si>
</sst>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025371828521428E-2"/>
          <c:y val="7.6423519976669588E-2"/>
          <c:w val="0.85853018372703416"/>
          <c:h val="0.89814814814814814"/>
        </c:manualLayout>
      </c:layout>
      <c:scatterChart>
        <c:scatterStyle val="lineMarker"/>
        <c:varyColors val="0"/>
        <c:ser>
          <c:idx val="0"/>
          <c:order val="0"/>
          <c:tx>
            <c:v>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Sheet1!$A$3:$A$285</c:f>
              <c:numCache>
                <c:formatCode>General</c:formatCode>
                <c:ptCount val="283"/>
                <c:pt idx="0">
                  <c:v>410</c:v>
                </c:pt>
                <c:pt idx="1">
                  <c:v>410.5</c:v>
                </c:pt>
                <c:pt idx="2">
                  <c:v>411</c:v>
                </c:pt>
                <c:pt idx="3">
                  <c:v>411.5</c:v>
                </c:pt>
                <c:pt idx="4">
                  <c:v>412</c:v>
                </c:pt>
                <c:pt idx="5">
                  <c:v>412.5</c:v>
                </c:pt>
                <c:pt idx="6">
                  <c:v>413</c:v>
                </c:pt>
                <c:pt idx="7">
                  <c:v>413.5</c:v>
                </c:pt>
                <c:pt idx="8">
                  <c:v>414</c:v>
                </c:pt>
                <c:pt idx="9">
                  <c:v>414.5</c:v>
                </c:pt>
                <c:pt idx="10">
                  <c:v>415</c:v>
                </c:pt>
                <c:pt idx="11">
                  <c:v>415.5</c:v>
                </c:pt>
                <c:pt idx="12">
                  <c:v>416</c:v>
                </c:pt>
                <c:pt idx="13">
                  <c:v>416.5</c:v>
                </c:pt>
                <c:pt idx="14">
                  <c:v>417</c:v>
                </c:pt>
                <c:pt idx="15">
                  <c:v>417.5</c:v>
                </c:pt>
                <c:pt idx="16">
                  <c:v>418</c:v>
                </c:pt>
                <c:pt idx="17">
                  <c:v>418.5</c:v>
                </c:pt>
                <c:pt idx="18">
                  <c:v>419</c:v>
                </c:pt>
                <c:pt idx="19">
                  <c:v>419.5</c:v>
                </c:pt>
                <c:pt idx="20">
                  <c:v>420</c:v>
                </c:pt>
                <c:pt idx="21">
                  <c:v>420.5</c:v>
                </c:pt>
                <c:pt idx="22">
                  <c:v>421</c:v>
                </c:pt>
                <c:pt idx="23">
                  <c:v>421.5</c:v>
                </c:pt>
                <c:pt idx="24">
                  <c:v>422</c:v>
                </c:pt>
                <c:pt idx="25">
                  <c:v>422.5</c:v>
                </c:pt>
                <c:pt idx="26">
                  <c:v>423</c:v>
                </c:pt>
                <c:pt idx="27">
                  <c:v>423.5</c:v>
                </c:pt>
                <c:pt idx="28">
                  <c:v>424</c:v>
                </c:pt>
                <c:pt idx="29">
                  <c:v>424.5</c:v>
                </c:pt>
                <c:pt idx="30">
                  <c:v>425</c:v>
                </c:pt>
                <c:pt idx="31">
                  <c:v>425.5</c:v>
                </c:pt>
                <c:pt idx="32">
                  <c:v>426</c:v>
                </c:pt>
                <c:pt idx="33">
                  <c:v>426.5</c:v>
                </c:pt>
                <c:pt idx="34">
                  <c:v>427</c:v>
                </c:pt>
                <c:pt idx="35">
                  <c:v>427.5</c:v>
                </c:pt>
                <c:pt idx="36">
                  <c:v>428</c:v>
                </c:pt>
                <c:pt idx="37">
                  <c:v>428.5</c:v>
                </c:pt>
                <c:pt idx="38">
                  <c:v>429</c:v>
                </c:pt>
                <c:pt idx="39">
                  <c:v>429.5</c:v>
                </c:pt>
                <c:pt idx="40">
                  <c:v>430</c:v>
                </c:pt>
                <c:pt idx="41">
                  <c:v>430.5</c:v>
                </c:pt>
                <c:pt idx="42">
                  <c:v>431</c:v>
                </c:pt>
                <c:pt idx="43">
                  <c:v>431.5</c:v>
                </c:pt>
                <c:pt idx="44">
                  <c:v>432</c:v>
                </c:pt>
                <c:pt idx="45">
                  <c:v>432.5</c:v>
                </c:pt>
                <c:pt idx="46">
                  <c:v>433</c:v>
                </c:pt>
                <c:pt idx="47">
                  <c:v>433.5</c:v>
                </c:pt>
                <c:pt idx="48">
                  <c:v>434</c:v>
                </c:pt>
                <c:pt idx="49">
                  <c:v>434.5</c:v>
                </c:pt>
                <c:pt idx="50">
                  <c:v>435</c:v>
                </c:pt>
                <c:pt idx="51">
                  <c:v>435.5</c:v>
                </c:pt>
                <c:pt idx="52">
                  <c:v>436</c:v>
                </c:pt>
                <c:pt idx="53">
                  <c:v>436.5</c:v>
                </c:pt>
                <c:pt idx="54">
                  <c:v>437</c:v>
                </c:pt>
                <c:pt idx="55">
                  <c:v>437.5</c:v>
                </c:pt>
                <c:pt idx="56">
                  <c:v>438</c:v>
                </c:pt>
                <c:pt idx="57">
                  <c:v>438.5</c:v>
                </c:pt>
                <c:pt idx="58">
                  <c:v>439</c:v>
                </c:pt>
                <c:pt idx="59">
                  <c:v>439.5</c:v>
                </c:pt>
                <c:pt idx="60">
                  <c:v>440</c:v>
                </c:pt>
                <c:pt idx="61">
                  <c:v>440.5</c:v>
                </c:pt>
                <c:pt idx="62">
                  <c:v>441</c:v>
                </c:pt>
                <c:pt idx="63">
                  <c:v>441.5</c:v>
                </c:pt>
                <c:pt idx="64">
                  <c:v>442</c:v>
                </c:pt>
                <c:pt idx="65">
                  <c:v>442.5</c:v>
                </c:pt>
                <c:pt idx="66">
                  <c:v>443</c:v>
                </c:pt>
                <c:pt idx="67">
                  <c:v>443.5</c:v>
                </c:pt>
                <c:pt idx="68">
                  <c:v>444</c:v>
                </c:pt>
                <c:pt idx="69">
                  <c:v>444.5</c:v>
                </c:pt>
                <c:pt idx="70">
                  <c:v>445</c:v>
                </c:pt>
                <c:pt idx="71">
                  <c:v>445.5</c:v>
                </c:pt>
                <c:pt idx="72">
                  <c:v>446</c:v>
                </c:pt>
                <c:pt idx="73">
                  <c:v>446.5</c:v>
                </c:pt>
                <c:pt idx="74">
                  <c:v>447</c:v>
                </c:pt>
                <c:pt idx="75">
                  <c:v>447.5</c:v>
                </c:pt>
                <c:pt idx="76">
                  <c:v>448</c:v>
                </c:pt>
                <c:pt idx="77">
                  <c:v>448.5</c:v>
                </c:pt>
                <c:pt idx="78">
                  <c:v>449</c:v>
                </c:pt>
                <c:pt idx="79">
                  <c:v>449.5</c:v>
                </c:pt>
                <c:pt idx="80">
                  <c:v>450</c:v>
                </c:pt>
                <c:pt idx="81">
                  <c:v>450.5</c:v>
                </c:pt>
                <c:pt idx="82">
                  <c:v>451</c:v>
                </c:pt>
                <c:pt idx="83">
                  <c:v>451.5</c:v>
                </c:pt>
                <c:pt idx="84">
                  <c:v>452</c:v>
                </c:pt>
                <c:pt idx="85">
                  <c:v>452.5</c:v>
                </c:pt>
                <c:pt idx="86">
                  <c:v>453</c:v>
                </c:pt>
                <c:pt idx="87">
                  <c:v>453.5</c:v>
                </c:pt>
                <c:pt idx="88">
                  <c:v>454</c:v>
                </c:pt>
                <c:pt idx="89">
                  <c:v>454.5</c:v>
                </c:pt>
                <c:pt idx="90">
                  <c:v>455</c:v>
                </c:pt>
                <c:pt idx="91">
                  <c:v>455.5</c:v>
                </c:pt>
                <c:pt idx="92">
                  <c:v>456</c:v>
                </c:pt>
                <c:pt idx="93">
                  <c:v>456.5</c:v>
                </c:pt>
                <c:pt idx="94">
                  <c:v>457</c:v>
                </c:pt>
                <c:pt idx="95">
                  <c:v>457.5</c:v>
                </c:pt>
                <c:pt idx="96">
                  <c:v>458</c:v>
                </c:pt>
                <c:pt idx="97">
                  <c:v>458.5</c:v>
                </c:pt>
                <c:pt idx="98">
                  <c:v>459</c:v>
                </c:pt>
                <c:pt idx="99">
                  <c:v>459.5</c:v>
                </c:pt>
                <c:pt idx="100">
                  <c:v>460</c:v>
                </c:pt>
                <c:pt idx="101">
                  <c:v>460.5</c:v>
                </c:pt>
                <c:pt idx="102">
                  <c:v>461</c:v>
                </c:pt>
                <c:pt idx="103">
                  <c:v>461.5</c:v>
                </c:pt>
                <c:pt idx="104">
                  <c:v>462</c:v>
                </c:pt>
                <c:pt idx="105">
                  <c:v>462.5</c:v>
                </c:pt>
                <c:pt idx="106">
                  <c:v>463</c:v>
                </c:pt>
                <c:pt idx="107">
                  <c:v>463.5</c:v>
                </c:pt>
                <c:pt idx="108">
                  <c:v>464</c:v>
                </c:pt>
                <c:pt idx="109">
                  <c:v>464.5</c:v>
                </c:pt>
                <c:pt idx="110">
                  <c:v>465</c:v>
                </c:pt>
                <c:pt idx="111">
                  <c:v>465.5</c:v>
                </c:pt>
                <c:pt idx="112">
                  <c:v>466</c:v>
                </c:pt>
                <c:pt idx="113">
                  <c:v>466.5</c:v>
                </c:pt>
                <c:pt idx="114">
                  <c:v>467</c:v>
                </c:pt>
                <c:pt idx="115">
                  <c:v>467.5</c:v>
                </c:pt>
                <c:pt idx="116">
                  <c:v>468</c:v>
                </c:pt>
                <c:pt idx="117">
                  <c:v>468.5</c:v>
                </c:pt>
                <c:pt idx="118">
                  <c:v>469</c:v>
                </c:pt>
                <c:pt idx="119">
                  <c:v>469.5</c:v>
                </c:pt>
                <c:pt idx="120">
                  <c:v>470</c:v>
                </c:pt>
                <c:pt idx="121">
                  <c:v>470.5</c:v>
                </c:pt>
                <c:pt idx="122">
                  <c:v>471</c:v>
                </c:pt>
                <c:pt idx="123">
                  <c:v>471.5</c:v>
                </c:pt>
                <c:pt idx="124">
                  <c:v>472</c:v>
                </c:pt>
                <c:pt idx="125">
                  <c:v>472.5</c:v>
                </c:pt>
                <c:pt idx="126">
                  <c:v>473</c:v>
                </c:pt>
                <c:pt idx="127">
                  <c:v>473.5</c:v>
                </c:pt>
                <c:pt idx="128">
                  <c:v>474</c:v>
                </c:pt>
                <c:pt idx="129">
                  <c:v>474.5</c:v>
                </c:pt>
                <c:pt idx="130">
                  <c:v>475</c:v>
                </c:pt>
                <c:pt idx="131">
                  <c:v>475.5</c:v>
                </c:pt>
                <c:pt idx="132">
                  <c:v>476</c:v>
                </c:pt>
                <c:pt idx="133">
                  <c:v>476.5</c:v>
                </c:pt>
                <c:pt idx="134">
                  <c:v>477</c:v>
                </c:pt>
                <c:pt idx="135">
                  <c:v>477.5</c:v>
                </c:pt>
                <c:pt idx="136">
                  <c:v>478</c:v>
                </c:pt>
                <c:pt idx="137">
                  <c:v>478.5</c:v>
                </c:pt>
                <c:pt idx="138">
                  <c:v>479</c:v>
                </c:pt>
                <c:pt idx="139">
                  <c:v>479.5</c:v>
                </c:pt>
                <c:pt idx="140">
                  <c:v>480</c:v>
                </c:pt>
                <c:pt idx="141">
                  <c:v>480.5</c:v>
                </c:pt>
                <c:pt idx="142">
                  <c:v>481</c:v>
                </c:pt>
                <c:pt idx="143">
                  <c:v>481.5</c:v>
                </c:pt>
                <c:pt idx="144">
                  <c:v>482</c:v>
                </c:pt>
                <c:pt idx="145">
                  <c:v>482.5</c:v>
                </c:pt>
                <c:pt idx="146">
                  <c:v>483</c:v>
                </c:pt>
                <c:pt idx="147">
                  <c:v>483.5</c:v>
                </c:pt>
                <c:pt idx="148">
                  <c:v>484</c:v>
                </c:pt>
                <c:pt idx="149">
                  <c:v>484.5</c:v>
                </c:pt>
                <c:pt idx="150">
                  <c:v>485</c:v>
                </c:pt>
                <c:pt idx="151">
                  <c:v>485.5</c:v>
                </c:pt>
                <c:pt idx="152">
                  <c:v>486</c:v>
                </c:pt>
                <c:pt idx="153">
                  <c:v>486.5</c:v>
                </c:pt>
                <c:pt idx="154">
                  <c:v>487</c:v>
                </c:pt>
                <c:pt idx="155">
                  <c:v>487.5</c:v>
                </c:pt>
                <c:pt idx="156">
                  <c:v>488</c:v>
                </c:pt>
                <c:pt idx="157">
                  <c:v>488.5</c:v>
                </c:pt>
                <c:pt idx="158">
                  <c:v>489</c:v>
                </c:pt>
                <c:pt idx="159">
                  <c:v>489.5</c:v>
                </c:pt>
                <c:pt idx="160">
                  <c:v>490</c:v>
                </c:pt>
                <c:pt idx="161">
                  <c:v>490.5</c:v>
                </c:pt>
                <c:pt idx="162">
                  <c:v>491</c:v>
                </c:pt>
                <c:pt idx="163">
                  <c:v>491.5</c:v>
                </c:pt>
                <c:pt idx="164">
                  <c:v>492</c:v>
                </c:pt>
                <c:pt idx="165">
                  <c:v>492.5</c:v>
                </c:pt>
                <c:pt idx="166">
                  <c:v>493</c:v>
                </c:pt>
                <c:pt idx="167">
                  <c:v>493.5</c:v>
                </c:pt>
                <c:pt idx="168">
                  <c:v>494</c:v>
                </c:pt>
                <c:pt idx="169">
                  <c:v>494.5</c:v>
                </c:pt>
                <c:pt idx="170">
                  <c:v>495</c:v>
                </c:pt>
                <c:pt idx="171">
                  <c:v>495.5</c:v>
                </c:pt>
                <c:pt idx="172">
                  <c:v>496</c:v>
                </c:pt>
                <c:pt idx="173">
                  <c:v>496.5</c:v>
                </c:pt>
                <c:pt idx="174">
                  <c:v>497</c:v>
                </c:pt>
                <c:pt idx="175">
                  <c:v>497.5</c:v>
                </c:pt>
                <c:pt idx="176">
                  <c:v>498</c:v>
                </c:pt>
                <c:pt idx="177">
                  <c:v>498.5</c:v>
                </c:pt>
                <c:pt idx="178">
                  <c:v>499</c:v>
                </c:pt>
                <c:pt idx="179">
                  <c:v>499.5</c:v>
                </c:pt>
                <c:pt idx="180">
                  <c:v>500</c:v>
                </c:pt>
                <c:pt idx="181">
                  <c:v>500.5</c:v>
                </c:pt>
                <c:pt idx="182">
                  <c:v>501</c:v>
                </c:pt>
                <c:pt idx="183">
                  <c:v>501.5</c:v>
                </c:pt>
                <c:pt idx="184">
                  <c:v>502</c:v>
                </c:pt>
                <c:pt idx="185">
                  <c:v>502.5</c:v>
                </c:pt>
                <c:pt idx="186">
                  <c:v>503</c:v>
                </c:pt>
                <c:pt idx="187">
                  <c:v>503.5</c:v>
                </c:pt>
                <c:pt idx="188">
                  <c:v>504</c:v>
                </c:pt>
                <c:pt idx="189">
                  <c:v>504.5</c:v>
                </c:pt>
                <c:pt idx="190">
                  <c:v>505</c:v>
                </c:pt>
                <c:pt idx="191">
                  <c:v>505.5</c:v>
                </c:pt>
                <c:pt idx="192">
                  <c:v>506</c:v>
                </c:pt>
                <c:pt idx="193">
                  <c:v>506.5</c:v>
                </c:pt>
                <c:pt idx="194">
                  <c:v>507</c:v>
                </c:pt>
                <c:pt idx="195">
                  <c:v>507.5</c:v>
                </c:pt>
                <c:pt idx="196">
                  <c:v>508</c:v>
                </c:pt>
                <c:pt idx="197">
                  <c:v>508.5</c:v>
                </c:pt>
                <c:pt idx="198">
                  <c:v>509</c:v>
                </c:pt>
                <c:pt idx="199">
                  <c:v>509.5</c:v>
                </c:pt>
                <c:pt idx="200">
                  <c:v>510</c:v>
                </c:pt>
                <c:pt idx="201">
                  <c:v>510.5</c:v>
                </c:pt>
                <c:pt idx="202">
                  <c:v>511</c:v>
                </c:pt>
                <c:pt idx="203">
                  <c:v>511.5</c:v>
                </c:pt>
                <c:pt idx="204">
                  <c:v>512</c:v>
                </c:pt>
                <c:pt idx="205">
                  <c:v>512.5</c:v>
                </c:pt>
                <c:pt idx="206">
                  <c:v>513</c:v>
                </c:pt>
                <c:pt idx="207">
                  <c:v>513.5</c:v>
                </c:pt>
                <c:pt idx="208">
                  <c:v>514</c:v>
                </c:pt>
                <c:pt idx="209">
                  <c:v>514.5</c:v>
                </c:pt>
                <c:pt idx="210">
                  <c:v>515</c:v>
                </c:pt>
                <c:pt idx="211">
                  <c:v>515.5</c:v>
                </c:pt>
                <c:pt idx="212">
                  <c:v>516</c:v>
                </c:pt>
                <c:pt idx="213">
                  <c:v>516.5</c:v>
                </c:pt>
                <c:pt idx="214">
                  <c:v>517</c:v>
                </c:pt>
                <c:pt idx="215">
                  <c:v>517.5</c:v>
                </c:pt>
                <c:pt idx="216">
                  <c:v>518</c:v>
                </c:pt>
                <c:pt idx="217">
                  <c:v>518.5</c:v>
                </c:pt>
                <c:pt idx="218">
                  <c:v>519</c:v>
                </c:pt>
                <c:pt idx="219">
                  <c:v>519.5</c:v>
                </c:pt>
                <c:pt idx="220">
                  <c:v>520</c:v>
                </c:pt>
                <c:pt idx="221">
                  <c:v>520.5</c:v>
                </c:pt>
                <c:pt idx="222">
                  <c:v>521</c:v>
                </c:pt>
                <c:pt idx="223">
                  <c:v>521.5</c:v>
                </c:pt>
                <c:pt idx="224">
                  <c:v>522</c:v>
                </c:pt>
                <c:pt idx="225">
                  <c:v>522.5</c:v>
                </c:pt>
                <c:pt idx="226">
                  <c:v>523</c:v>
                </c:pt>
                <c:pt idx="227">
                  <c:v>523.5</c:v>
                </c:pt>
                <c:pt idx="228">
                  <c:v>524</c:v>
                </c:pt>
                <c:pt idx="229">
                  <c:v>524.5</c:v>
                </c:pt>
                <c:pt idx="230">
                  <c:v>525</c:v>
                </c:pt>
                <c:pt idx="231">
                  <c:v>525.5</c:v>
                </c:pt>
                <c:pt idx="232">
                  <c:v>526</c:v>
                </c:pt>
                <c:pt idx="233">
                  <c:v>526.5</c:v>
                </c:pt>
                <c:pt idx="234">
                  <c:v>527</c:v>
                </c:pt>
                <c:pt idx="235">
                  <c:v>527.5</c:v>
                </c:pt>
                <c:pt idx="236">
                  <c:v>528</c:v>
                </c:pt>
                <c:pt idx="237">
                  <c:v>528.5</c:v>
                </c:pt>
                <c:pt idx="238">
                  <c:v>529</c:v>
                </c:pt>
                <c:pt idx="239">
                  <c:v>529.5</c:v>
                </c:pt>
                <c:pt idx="240">
                  <c:v>530</c:v>
                </c:pt>
                <c:pt idx="241">
                  <c:v>530.5</c:v>
                </c:pt>
                <c:pt idx="242">
                  <c:v>531</c:v>
                </c:pt>
                <c:pt idx="243">
                  <c:v>531.5</c:v>
                </c:pt>
                <c:pt idx="244">
                  <c:v>532</c:v>
                </c:pt>
                <c:pt idx="245">
                  <c:v>532.5</c:v>
                </c:pt>
                <c:pt idx="246">
                  <c:v>533</c:v>
                </c:pt>
                <c:pt idx="247">
                  <c:v>533.5</c:v>
                </c:pt>
                <c:pt idx="248">
                  <c:v>534</c:v>
                </c:pt>
                <c:pt idx="249">
                  <c:v>534.5</c:v>
                </c:pt>
                <c:pt idx="250">
                  <c:v>535</c:v>
                </c:pt>
                <c:pt idx="251">
                  <c:v>535.5</c:v>
                </c:pt>
                <c:pt idx="252">
                  <c:v>536</c:v>
                </c:pt>
                <c:pt idx="253">
                  <c:v>536.5</c:v>
                </c:pt>
                <c:pt idx="254">
                  <c:v>537</c:v>
                </c:pt>
                <c:pt idx="255">
                  <c:v>537.5</c:v>
                </c:pt>
                <c:pt idx="256">
                  <c:v>538</c:v>
                </c:pt>
                <c:pt idx="257">
                  <c:v>538.5</c:v>
                </c:pt>
                <c:pt idx="258">
                  <c:v>539</c:v>
                </c:pt>
                <c:pt idx="259">
                  <c:v>539.5</c:v>
                </c:pt>
                <c:pt idx="260">
                  <c:v>540</c:v>
                </c:pt>
                <c:pt idx="261">
                  <c:v>540.5</c:v>
                </c:pt>
                <c:pt idx="262">
                  <c:v>541</c:v>
                </c:pt>
                <c:pt idx="263">
                  <c:v>541.5</c:v>
                </c:pt>
                <c:pt idx="264">
                  <c:v>542</c:v>
                </c:pt>
                <c:pt idx="265">
                  <c:v>542.5</c:v>
                </c:pt>
                <c:pt idx="266">
                  <c:v>543</c:v>
                </c:pt>
                <c:pt idx="267">
                  <c:v>543.5</c:v>
                </c:pt>
                <c:pt idx="268">
                  <c:v>544</c:v>
                </c:pt>
                <c:pt idx="269">
                  <c:v>544.5</c:v>
                </c:pt>
                <c:pt idx="270">
                  <c:v>545</c:v>
                </c:pt>
                <c:pt idx="271">
                  <c:v>545.5</c:v>
                </c:pt>
                <c:pt idx="272">
                  <c:v>546</c:v>
                </c:pt>
                <c:pt idx="273">
                  <c:v>546.5</c:v>
                </c:pt>
                <c:pt idx="274">
                  <c:v>547</c:v>
                </c:pt>
                <c:pt idx="275">
                  <c:v>547.5</c:v>
                </c:pt>
                <c:pt idx="276">
                  <c:v>548</c:v>
                </c:pt>
                <c:pt idx="277">
                  <c:v>548.5</c:v>
                </c:pt>
                <c:pt idx="278">
                  <c:v>549</c:v>
                </c:pt>
                <c:pt idx="279">
                  <c:v>549.5</c:v>
                </c:pt>
                <c:pt idx="280">
                  <c:v>550</c:v>
                </c:pt>
                <c:pt idx="281">
                  <c:v>550.5</c:v>
                </c:pt>
                <c:pt idx="282">
                  <c:v>551</c:v>
                </c:pt>
              </c:numCache>
            </c:numRef>
          </c:xVal>
          <c:yVal>
            <c:numRef>
              <c:f>Sheet1!$B$3:$B$285</c:f>
              <c:numCache>
                <c:formatCode>General</c:formatCode>
                <c:ptCount val="283"/>
                <c:pt idx="0">
                  <c:v>999.99</c:v>
                </c:pt>
                <c:pt idx="1">
                  <c:v>889.2</c:v>
                </c:pt>
                <c:pt idx="2">
                  <c:v>774.62</c:v>
                </c:pt>
                <c:pt idx="3">
                  <c:v>660.58</c:v>
                </c:pt>
                <c:pt idx="4">
                  <c:v>550.94000000000005</c:v>
                </c:pt>
                <c:pt idx="5">
                  <c:v>448.15</c:v>
                </c:pt>
                <c:pt idx="6">
                  <c:v>355.4</c:v>
                </c:pt>
                <c:pt idx="7">
                  <c:v>274.19</c:v>
                </c:pt>
                <c:pt idx="8">
                  <c:v>207.44</c:v>
                </c:pt>
                <c:pt idx="9">
                  <c:v>158.56</c:v>
                </c:pt>
                <c:pt idx="10">
                  <c:v>124.64</c:v>
                </c:pt>
                <c:pt idx="11">
                  <c:v>98.930999999999997</c:v>
                </c:pt>
                <c:pt idx="12">
                  <c:v>79.968999999999994</c:v>
                </c:pt>
                <c:pt idx="13">
                  <c:v>66.171999999999997</c:v>
                </c:pt>
                <c:pt idx="14">
                  <c:v>56.189</c:v>
                </c:pt>
                <c:pt idx="15">
                  <c:v>49.561</c:v>
                </c:pt>
                <c:pt idx="16">
                  <c:v>45.274999999999999</c:v>
                </c:pt>
                <c:pt idx="17">
                  <c:v>42.765999999999998</c:v>
                </c:pt>
                <c:pt idx="18">
                  <c:v>41.33</c:v>
                </c:pt>
                <c:pt idx="19">
                  <c:v>40.664999999999999</c:v>
                </c:pt>
                <c:pt idx="20">
                  <c:v>40.146999999999998</c:v>
                </c:pt>
                <c:pt idx="21">
                  <c:v>40.027999999999999</c:v>
                </c:pt>
                <c:pt idx="22">
                  <c:v>40.039000000000001</c:v>
                </c:pt>
                <c:pt idx="23">
                  <c:v>40.076999999999998</c:v>
                </c:pt>
                <c:pt idx="24">
                  <c:v>40.064</c:v>
                </c:pt>
                <c:pt idx="25">
                  <c:v>39.991</c:v>
                </c:pt>
                <c:pt idx="26">
                  <c:v>39.834000000000003</c:v>
                </c:pt>
                <c:pt idx="27">
                  <c:v>39.722000000000001</c:v>
                </c:pt>
                <c:pt idx="28">
                  <c:v>39.695999999999998</c:v>
                </c:pt>
                <c:pt idx="29">
                  <c:v>39.627000000000002</c:v>
                </c:pt>
                <c:pt idx="30">
                  <c:v>39.503</c:v>
                </c:pt>
                <c:pt idx="31">
                  <c:v>39.305999999999997</c:v>
                </c:pt>
                <c:pt idx="32">
                  <c:v>39.067999999999998</c:v>
                </c:pt>
                <c:pt idx="33">
                  <c:v>38.718000000000004</c:v>
                </c:pt>
                <c:pt idx="34">
                  <c:v>38.325000000000003</c:v>
                </c:pt>
                <c:pt idx="35">
                  <c:v>37.886000000000003</c:v>
                </c:pt>
                <c:pt idx="36">
                  <c:v>37.487000000000002</c:v>
                </c:pt>
                <c:pt idx="37">
                  <c:v>37.197000000000003</c:v>
                </c:pt>
                <c:pt idx="38">
                  <c:v>36.99</c:v>
                </c:pt>
                <c:pt idx="39">
                  <c:v>36.887</c:v>
                </c:pt>
                <c:pt idx="40">
                  <c:v>36.869999999999997</c:v>
                </c:pt>
                <c:pt idx="41">
                  <c:v>36.895000000000003</c:v>
                </c:pt>
                <c:pt idx="42">
                  <c:v>36.932000000000002</c:v>
                </c:pt>
                <c:pt idx="43">
                  <c:v>36.984000000000002</c:v>
                </c:pt>
                <c:pt idx="44">
                  <c:v>37.020000000000003</c:v>
                </c:pt>
                <c:pt idx="45">
                  <c:v>36.942</c:v>
                </c:pt>
                <c:pt idx="46">
                  <c:v>36.829000000000001</c:v>
                </c:pt>
                <c:pt idx="47">
                  <c:v>36.814999999999998</c:v>
                </c:pt>
                <c:pt idx="48">
                  <c:v>36.914999999999999</c:v>
                </c:pt>
                <c:pt idx="49">
                  <c:v>37.087000000000003</c:v>
                </c:pt>
                <c:pt idx="50">
                  <c:v>37.338999999999999</c:v>
                </c:pt>
                <c:pt idx="51">
                  <c:v>37.588999999999999</c:v>
                </c:pt>
                <c:pt idx="52">
                  <c:v>37.826000000000001</c:v>
                </c:pt>
                <c:pt idx="53">
                  <c:v>38.061999999999998</c:v>
                </c:pt>
                <c:pt idx="54">
                  <c:v>38.218000000000004</c:v>
                </c:pt>
                <c:pt idx="55">
                  <c:v>38.39</c:v>
                </c:pt>
                <c:pt idx="56">
                  <c:v>38.698</c:v>
                </c:pt>
                <c:pt idx="57">
                  <c:v>39.094999999999999</c:v>
                </c:pt>
                <c:pt idx="58">
                  <c:v>39.582999999999998</c:v>
                </c:pt>
                <c:pt idx="59">
                  <c:v>40.255000000000003</c:v>
                </c:pt>
                <c:pt idx="60">
                  <c:v>41.021000000000001</c:v>
                </c:pt>
                <c:pt idx="61">
                  <c:v>41.801000000000002</c:v>
                </c:pt>
                <c:pt idx="62">
                  <c:v>42.497999999999998</c:v>
                </c:pt>
                <c:pt idx="63">
                  <c:v>42.963999999999999</c:v>
                </c:pt>
                <c:pt idx="64">
                  <c:v>43.253999999999998</c:v>
                </c:pt>
                <c:pt idx="65">
                  <c:v>43.591000000000001</c:v>
                </c:pt>
                <c:pt idx="66">
                  <c:v>43.962000000000003</c:v>
                </c:pt>
                <c:pt idx="67">
                  <c:v>44.401000000000003</c:v>
                </c:pt>
                <c:pt idx="68">
                  <c:v>45.09</c:v>
                </c:pt>
                <c:pt idx="69">
                  <c:v>46.045999999999999</c:v>
                </c:pt>
                <c:pt idx="70">
                  <c:v>47.183999999999997</c:v>
                </c:pt>
                <c:pt idx="71">
                  <c:v>48.429000000000002</c:v>
                </c:pt>
                <c:pt idx="72">
                  <c:v>49.606000000000002</c:v>
                </c:pt>
                <c:pt idx="73">
                  <c:v>50.552999999999997</c:v>
                </c:pt>
                <c:pt idx="74">
                  <c:v>51.404000000000003</c:v>
                </c:pt>
                <c:pt idx="75">
                  <c:v>52.173000000000002</c:v>
                </c:pt>
                <c:pt idx="76">
                  <c:v>52.787999999999997</c:v>
                </c:pt>
                <c:pt idx="77">
                  <c:v>53.417999999999999</c:v>
                </c:pt>
                <c:pt idx="78">
                  <c:v>54.167000000000002</c:v>
                </c:pt>
                <c:pt idx="79">
                  <c:v>54.984000000000002</c:v>
                </c:pt>
                <c:pt idx="80">
                  <c:v>55.826999999999998</c:v>
                </c:pt>
                <c:pt idx="81">
                  <c:v>56.576999999999998</c:v>
                </c:pt>
                <c:pt idx="82">
                  <c:v>57.036999999999999</c:v>
                </c:pt>
                <c:pt idx="83">
                  <c:v>57.366</c:v>
                </c:pt>
                <c:pt idx="84">
                  <c:v>57.554000000000002</c:v>
                </c:pt>
                <c:pt idx="85">
                  <c:v>57.475999999999999</c:v>
                </c:pt>
                <c:pt idx="86">
                  <c:v>57.4</c:v>
                </c:pt>
                <c:pt idx="87">
                  <c:v>57.643999999999998</c:v>
                </c:pt>
                <c:pt idx="88">
                  <c:v>58.198</c:v>
                </c:pt>
                <c:pt idx="89">
                  <c:v>58.956000000000003</c:v>
                </c:pt>
                <c:pt idx="90">
                  <c:v>59.856999999999999</c:v>
                </c:pt>
                <c:pt idx="91">
                  <c:v>60.710999999999999</c:v>
                </c:pt>
                <c:pt idx="92">
                  <c:v>61.636000000000003</c:v>
                </c:pt>
                <c:pt idx="93">
                  <c:v>62.414999999999999</c:v>
                </c:pt>
                <c:pt idx="94">
                  <c:v>62.768000000000001</c:v>
                </c:pt>
                <c:pt idx="95">
                  <c:v>62.725999999999999</c:v>
                </c:pt>
                <c:pt idx="96">
                  <c:v>62.509</c:v>
                </c:pt>
                <c:pt idx="97">
                  <c:v>62.234000000000002</c:v>
                </c:pt>
                <c:pt idx="98">
                  <c:v>61.899000000000001</c:v>
                </c:pt>
                <c:pt idx="99">
                  <c:v>61.457000000000001</c:v>
                </c:pt>
                <c:pt idx="100">
                  <c:v>60.84</c:v>
                </c:pt>
                <c:pt idx="101">
                  <c:v>60.317</c:v>
                </c:pt>
                <c:pt idx="102">
                  <c:v>59.668999999999997</c:v>
                </c:pt>
                <c:pt idx="103">
                  <c:v>58.804000000000002</c:v>
                </c:pt>
                <c:pt idx="104">
                  <c:v>57.917000000000002</c:v>
                </c:pt>
                <c:pt idx="105">
                  <c:v>57.174999999999997</c:v>
                </c:pt>
                <c:pt idx="106">
                  <c:v>56.582999999999998</c:v>
                </c:pt>
                <c:pt idx="107">
                  <c:v>56.243000000000002</c:v>
                </c:pt>
                <c:pt idx="108">
                  <c:v>56.088000000000001</c:v>
                </c:pt>
                <c:pt idx="109">
                  <c:v>55.954000000000001</c:v>
                </c:pt>
                <c:pt idx="110">
                  <c:v>55.994</c:v>
                </c:pt>
                <c:pt idx="111">
                  <c:v>55.951999999999998</c:v>
                </c:pt>
                <c:pt idx="112">
                  <c:v>55.643000000000001</c:v>
                </c:pt>
                <c:pt idx="113">
                  <c:v>55.158000000000001</c:v>
                </c:pt>
                <c:pt idx="114">
                  <c:v>54.469000000000001</c:v>
                </c:pt>
                <c:pt idx="115">
                  <c:v>53.613</c:v>
                </c:pt>
                <c:pt idx="116">
                  <c:v>52.774000000000001</c:v>
                </c:pt>
                <c:pt idx="117">
                  <c:v>51.923000000000002</c:v>
                </c:pt>
                <c:pt idx="118">
                  <c:v>50.997999999999998</c:v>
                </c:pt>
                <c:pt idx="119">
                  <c:v>50.198</c:v>
                </c:pt>
                <c:pt idx="120">
                  <c:v>49.511000000000003</c:v>
                </c:pt>
                <c:pt idx="121">
                  <c:v>48.847000000000001</c:v>
                </c:pt>
                <c:pt idx="122">
                  <c:v>48.271000000000001</c:v>
                </c:pt>
                <c:pt idx="123">
                  <c:v>47.712000000000003</c:v>
                </c:pt>
                <c:pt idx="124">
                  <c:v>47.201999999999998</c:v>
                </c:pt>
                <c:pt idx="125">
                  <c:v>46.771000000000001</c:v>
                </c:pt>
                <c:pt idx="126">
                  <c:v>46.463999999999999</c:v>
                </c:pt>
                <c:pt idx="127">
                  <c:v>46.139000000000003</c:v>
                </c:pt>
                <c:pt idx="128">
                  <c:v>45.886000000000003</c:v>
                </c:pt>
                <c:pt idx="129">
                  <c:v>45.645000000000003</c:v>
                </c:pt>
                <c:pt idx="130">
                  <c:v>45.527999999999999</c:v>
                </c:pt>
                <c:pt idx="131">
                  <c:v>45.401000000000003</c:v>
                </c:pt>
                <c:pt idx="132">
                  <c:v>45.232999999999997</c:v>
                </c:pt>
                <c:pt idx="133">
                  <c:v>44.951000000000001</c:v>
                </c:pt>
                <c:pt idx="134">
                  <c:v>44.537999999999997</c:v>
                </c:pt>
                <c:pt idx="135">
                  <c:v>44.189</c:v>
                </c:pt>
                <c:pt idx="136">
                  <c:v>43.761000000000003</c:v>
                </c:pt>
                <c:pt idx="137">
                  <c:v>43.39</c:v>
                </c:pt>
                <c:pt idx="138">
                  <c:v>43.040999999999997</c:v>
                </c:pt>
                <c:pt idx="139">
                  <c:v>42.918999999999997</c:v>
                </c:pt>
                <c:pt idx="140">
                  <c:v>42.822000000000003</c:v>
                </c:pt>
                <c:pt idx="141">
                  <c:v>42.716000000000001</c:v>
                </c:pt>
                <c:pt idx="142">
                  <c:v>42.563000000000002</c:v>
                </c:pt>
                <c:pt idx="143">
                  <c:v>42.19</c:v>
                </c:pt>
                <c:pt idx="144">
                  <c:v>41.887</c:v>
                </c:pt>
                <c:pt idx="145">
                  <c:v>41.618000000000002</c:v>
                </c:pt>
                <c:pt idx="146">
                  <c:v>41.451000000000001</c:v>
                </c:pt>
                <c:pt idx="147">
                  <c:v>41.292999999999999</c:v>
                </c:pt>
                <c:pt idx="148">
                  <c:v>41.353999999999999</c:v>
                </c:pt>
                <c:pt idx="149">
                  <c:v>41.509</c:v>
                </c:pt>
                <c:pt idx="150">
                  <c:v>41.63</c:v>
                </c:pt>
                <c:pt idx="151">
                  <c:v>41.750999999999998</c:v>
                </c:pt>
                <c:pt idx="152">
                  <c:v>41.588999999999999</c:v>
                </c:pt>
                <c:pt idx="153">
                  <c:v>41.241999999999997</c:v>
                </c:pt>
                <c:pt idx="154">
                  <c:v>40.872</c:v>
                </c:pt>
                <c:pt idx="155">
                  <c:v>40.515000000000001</c:v>
                </c:pt>
                <c:pt idx="156">
                  <c:v>40.104999999999997</c:v>
                </c:pt>
                <c:pt idx="157">
                  <c:v>39.707999999999998</c:v>
                </c:pt>
                <c:pt idx="158">
                  <c:v>39.286999999999999</c:v>
                </c:pt>
                <c:pt idx="159">
                  <c:v>38.83</c:v>
                </c:pt>
                <c:pt idx="160">
                  <c:v>38.527000000000001</c:v>
                </c:pt>
                <c:pt idx="161">
                  <c:v>38.198999999999998</c:v>
                </c:pt>
                <c:pt idx="162">
                  <c:v>37.765999999999998</c:v>
                </c:pt>
                <c:pt idx="163">
                  <c:v>37.411000000000001</c:v>
                </c:pt>
                <c:pt idx="164">
                  <c:v>37.243000000000002</c:v>
                </c:pt>
                <c:pt idx="165">
                  <c:v>37.130000000000003</c:v>
                </c:pt>
                <c:pt idx="166">
                  <c:v>37.063000000000002</c:v>
                </c:pt>
                <c:pt idx="167">
                  <c:v>36.881999999999998</c:v>
                </c:pt>
                <c:pt idx="168">
                  <c:v>36.688000000000002</c:v>
                </c:pt>
                <c:pt idx="169">
                  <c:v>36.54</c:v>
                </c:pt>
                <c:pt idx="170">
                  <c:v>36.387</c:v>
                </c:pt>
                <c:pt idx="171">
                  <c:v>36.244999999999997</c:v>
                </c:pt>
                <c:pt idx="172">
                  <c:v>36.012</c:v>
                </c:pt>
                <c:pt idx="173">
                  <c:v>35.951999999999998</c:v>
                </c:pt>
                <c:pt idx="174">
                  <c:v>35.923000000000002</c:v>
                </c:pt>
                <c:pt idx="175">
                  <c:v>35.908999999999999</c:v>
                </c:pt>
                <c:pt idx="176">
                  <c:v>35.865000000000002</c:v>
                </c:pt>
                <c:pt idx="177">
                  <c:v>35.729999999999997</c:v>
                </c:pt>
                <c:pt idx="178">
                  <c:v>35.508000000000003</c:v>
                </c:pt>
                <c:pt idx="179">
                  <c:v>35.189</c:v>
                </c:pt>
                <c:pt idx="180">
                  <c:v>34.889000000000003</c:v>
                </c:pt>
                <c:pt idx="181">
                  <c:v>34.392000000000003</c:v>
                </c:pt>
                <c:pt idx="182">
                  <c:v>33.984999999999999</c:v>
                </c:pt>
                <c:pt idx="183">
                  <c:v>33.533000000000001</c:v>
                </c:pt>
                <c:pt idx="184">
                  <c:v>33.054000000000002</c:v>
                </c:pt>
                <c:pt idx="185">
                  <c:v>32.756999999999998</c:v>
                </c:pt>
                <c:pt idx="186">
                  <c:v>32.564999999999998</c:v>
                </c:pt>
                <c:pt idx="187">
                  <c:v>32.43</c:v>
                </c:pt>
                <c:pt idx="188">
                  <c:v>32.372999999999998</c:v>
                </c:pt>
                <c:pt idx="189">
                  <c:v>32.491999999999997</c:v>
                </c:pt>
                <c:pt idx="190">
                  <c:v>32.478000000000002</c:v>
                </c:pt>
                <c:pt idx="191">
                  <c:v>32.527000000000001</c:v>
                </c:pt>
                <c:pt idx="192">
                  <c:v>32.466000000000001</c:v>
                </c:pt>
                <c:pt idx="193">
                  <c:v>32.238999999999997</c:v>
                </c:pt>
                <c:pt idx="194">
                  <c:v>31.943000000000001</c:v>
                </c:pt>
                <c:pt idx="195">
                  <c:v>31.613</c:v>
                </c:pt>
                <c:pt idx="196">
                  <c:v>31.273</c:v>
                </c:pt>
                <c:pt idx="197">
                  <c:v>31.003</c:v>
                </c:pt>
                <c:pt idx="198">
                  <c:v>30.803999999999998</c:v>
                </c:pt>
                <c:pt idx="199">
                  <c:v>30.571999999999999</c:v>
                </c:pt>
                <c:pt idx="200">
                  <c:v>30.542999999999999</c:v>
                </c:pt>
                <c:pt idx="201">
                  <c:v>30.495999999999999</c:v>
                </c:pt>
                <c:pt idx="202">
                  <c:v>30.414000000000001</c:v>
                </c:pt>
                <c:pt idx="203">
                  <c:v>30.245000000000001</c:v>
                </c:pt>
                <c:pt idx="204">
                  <c:v>30.001999999999999</c:v>
                </c:pt>
                <c:pt idx="205">
                  <c:v>29.728999999999999</c:v>
                </c:pt>
                <c:pt idx="206">
                  <c:v>29.515999999999998</c:v>
                </c:pt>
                <c:pt idx="207">
                  <c:v>29.295999999999999</c:v>
                </c:pt>
                <c:pt idx="208">
                  <c:v>28.984000000000002</c:v>
                </c:pt>
                <c:pt idx="209">
                  <c:v>28.806999999999999</c:v>
                </c:pt>
                <c:pt idx="210">
                  <c:v>28.588000000000001</c:v>
                </c:pt>
                <c:pt idx="211">
                  <c:v>28.276</c:v>
                </c:pt>
                <c:pt idx="212">
                  <c:v>27.904</c:v>
                </c:pt>
                <c:pt idx="213">
                  <c:v>27.498999999999999</c:v>
                </c:pt>
                <c:pt idx="214">
                  <c:v>27.143000000000001</c:v>
                </c:pt>
                <c:pt idx="215">
                  <c:v>26.917999999999999</c:v>
                </c:pt>
                <c:pt idx="216">
                  <c:v>26.672999999999998</c:v>
                </c:pt>
                <c:pt idx="217">
                  <c:v>26.37</c:v>
                </c:pt>
                <c:pt idx="218">
                  <c:v>26.300999999999998</c:v>
                </c:pt>
                <c:pt idx="219">
                  <c:v>26.353999999999999</c:v>
                </c:pt>
                <c:pt idx="220">
                  <c:v>26.373000000000001</c:v>
                </c:pt>
                <c:pt idx="221">
                  <c:v>26.388000000000002</c:v>
                </c:pt>
                <c:pt idx="222">
                  <c:v>26.376999999999999</c:v>
                </c:pt>
                <c:pt idx="223">
                  <c:v>26.372</c:v>
                </c:pt>
                <c:pt idx="224">
                  <c:v>26.425999999999998</c:v>
                </c:pt>
                <c:pt idx="225">
                  <c:v>26.356999999999999</c:v>
                </c:pt>
                <c:pt idx="226">
                  <c:v>25.992000000000001</c:v>
                </c:pt>
                <c:pt idx="227">
                  <c:v>25.382999999999999</c:v>
                </c:pt>
                <c:pt idx="228">
                  <c:v>24.619</c:v>
                </c:pt>
                <c:pt idx="229">
                  <c:v>23.72</c:v>
                </c:pt>
                <c:pt idx="230">
                  <c:v>22.907</c:v>
                </c:pt>
                <c:pt idx="231">
                  <c:v>22.216999999999999</c:v>
                </c:pt>
                <c:pt idx="232">
                  <c:v>21.704999999999998</c:v>
                </c:pt>
                <c:pt idx="233">
                  <c:v>21.57</c:v>
                </c:pt>
                <c:pt idx="234">
                  <c:v>21.763000000000002</c:v>
                </c:pt>
                <c:pt idx="235">
                  <c:v>22.088999999999999</c:v>
                </c:pt>
                <c:pt idx="236">
                  <c:v>22.349</c:v>
                </c:pt>
                <c:pt idx="237">
                  <c:v>22.478999999999999</c:v>
                </c:pt>
                <c:pt idx="238">
                  <c:v>22.396000000000001</c:v>
                </c:pt>
                <c:pt idx="239">
                  <c:v>22.315999999999999</c:v>
                </c:pt>
                <c:pt idx="240">
                  <c:v>22.169</c:v>
                </c:pt>
                <c:pt idx="241">
                  <c:v>21.800999999999998</c:v>
                </c:pt>
                <c:pt idx="242">
                  <c:v>21.440999999999999</c:v>
                </c:pt>
                <c:pt idx="243">
                  <c:v>21.053999999999998</c:v>
                </c:pt>
                <c:pt idx="244">
                  <c:v>20.763999999999999</c:v>
                </c:pt>
                <c:pt idx="245">
                  <c:v>20.488</c:v>
                </c:pt>
                <c:pt idx="246">
                  <c:v>20.216000000000001</c:v>
                </c:pt>
                <c:pt idx="247">
                  <c:v>19.809999999999999</c:v>
                </c:pt>
                <c:pt idx="248">
                  <c:v>19.472000000000001</c:v>
                </c:pt>
                <c:pt idx="249">
                  <c:v>19.199000000000002</c:v>
                </c:pt>
                <c:pt idx="250">
                  <c:v>18.870999999999999</c:v>
                </c:pt>
                <c:pt idx="251">
                  <c:v>18.622</c:v>
                </c:pt>
                <c:pt idx="252">
                  <c:v>18.326000000000001</c:v>
                </c:pt>
                <c:pt idx="253">
                  <c:v>18.047999999999998</c:v>
                </c:pt>
                <c:pt idx="254">
                  <c:v>17.774000000000001</c:v>
                </c:pt>
                <c:pt idx="255">
                  <c:v>17.582000000000001</c:v>
                </c:pt>
                <c:pt idx="256">
                  <c:v>17.39</c:v>
                </c:pt>
                <c:pt idx="257">
                  <c:v>17.256</c:v>
                </c:pt>
                <c:pt idx="258">
                  <c:v>17.146999999999998</c:v>
                </c:pt>
                <c:pt idx="259">
                  <c:v>16.968</c:v>
                </c:pt>
                <c:pt idx="260">
                  <c:v>16.808</c:v>
                </c:pt>
                <c:pt idx="261">
                  <c:v>16.651</c:v>
                </c:pt>
                <c:pt idx="262">
                  <c:v>16.501999999999999</c:v>
                </c:pt>
                <c:pt idx="263">
                  <c:v>16.260000000000002</c:v>
                </c:pt>
                <c:pt idx="264">
                  <c:v>16.027000000000001</c:v>
                </c:pt>
                <c:pt idx="265">
                  <c:v>15.743</c:v>
                </c:pt>
                <c:pt idx="266">
                  <c:v>15.478</c:v>
                </c:pt>
                <c:pt idx="267">
                  <c:v>15.257</c:v>
                </c:pt>
                <c:pt idx="268">
                  <c:v>14.992000000000001</c:v>
                </c:pt>
                <c:pt idx="269">
                  <c:v>14.71</c:v>
                </c:pt>
                <c:pt idx="270">
                  <c:v>14.516</c:v>
                </c:pt>
                <c:pt idx="271">
                  <c:v>14.433</c:v>
                </c:pt>
                <c:pt idx="272">
                  <c:v>14.256</c:v>
                </c:pt>
                <c:pt idx="273">
                  <c:v>14.010999999999999</c:v>
                </c:pt>
                <c:pt idx="274">
                  <c:v>13.702</c:v>
                </c:pt>
                <c:pt idx="275">
                  <c:v>13.355</c:v>
                </c:pt>
                <c:pt idx="276">
                  <c:v>13.073</c:v>
                </c:pt>
                <c:pt idx="277">
                  <c:v>12.72</c:v>
                </c:pt>
                <c:pt idx="278">
                  <c:v>12.336</c:v>
                </c:pt>
                <c:pt idx="279">
                  <c:v>12.055</c:v>
                </c:pt>
                <c:pt idx="280">
                  <c:v>11.968</c:v>
                </c:pt>
                <c:pt idx="281">
                  <c:v>11.935</c:v>
                </c:pt>
                <c:pt idx="282">
                  <c:v>11.895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4F-4CB7-BEE5-A4A80BB4A4F1}"/>
            </c:ext>
          </c:extLst>
        </c:ser>
        <c:ser>
          <c:idx val="1"/>
          <c:order val="1"/>
          <c:tx>
            <c:v>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Sheet1!$C$3:$C$285</c:f>
              <c:numCache>
                <c:formatCode>General</c:formatCode>
                <c:ptCount val="283"/>
                <c:pt idx="0">
                  <c:v>410</c:v>
                </c:pt>
                <c:pt idx="1">
                  <c:v>410.5</c:v>
                </c:pt>
                <c:pt idx="2">
                  <c:v>411</c:v>
                </c:pt>
                <c:pt idx="3">
                  <c:v>411.5</c:v>
                </c:pt>
                <c:pt idx="4">
                  <c:v>412</c:v>
                </c:pt>
                <c:pt idx="5">
                  <c:v>412.5</c:v>
                </c:pt>
                <c:pt idx="6">
                  <c:v>413</c:v>
                </c:pt>
                <c:pt idx="7">
                  <c:v>413.5</c:v>
                </c:pt>
                <c:pt idx="8">
                  <c:v>414</c:v>
                </c:pt>
                <c:pt idx="9">
                  <c:v>414.5</c:v>
                </c:pt>
                <c:pt idx="10">
                  <c:v>415</c:v>
                </c:pt>
                <c:pt idx="11">
                  <c:v>415.5</c:v>
                </c:pt>
                <c:pt idx="12">
                  <c:v>416</c:v>
                </c:pt>
                <c:pt idx="13">
                  <c:v>416.5</c:v>
                </c:pt>
                <c:pt idx="14">
                  <c:v>417</c:v>
                </c:pt>
                <c:pt idx="15">
                  <c:v>417.5</c:v>
                </c:pt>
                <c:pt idx="16">
                  <c:v>418</c:v>
                </c:pt>
                <c:pt idx="17">
                  <c:v>418.5</c:v>
                </c:pt>
                <c:pt idx="18">
                  <c:v>419</c:v>
                </c:pt>
                <c:pt idx="19">
                  <c:v>419.5</c:v>
                </c:pt>
                <c:pt idx="20">
                  <c:v>420</c:v>
                </c:pt>
                <c:pt idx="21">
                  <c:v>420.5</c:v>
                </c:pt>
                <c:pt idx="22">
                  <c:v>421</c:v>
                </c:pt>
                <c:pt idx="23">
                  <c:v>421.5</c:v>
                </c:pt>
                <c:pt idx="24">
                  <c:v>422</c:v>
                </c:pt>
                <c:pt idx="25">
                  <c:v>422.5</c:v>
                </c:pt>
                <c:pt idx="26">
                  <c:v>423</c:v>
                </c:pt>
                <c:pt idx="27">
                  <c:v>423.5</c:v>
                </c:pt>
                <c:pt idx="28">
                  <c:v>424</c:v>
                </c:pt>
                <c:pt idx="29">
                  <c:v>424.5</c:v>
                </c:pt>
                <c:pt idx="30">
                  <c:v>425</c:v>
                </c:pt>
                <c:pt idx="31">
                  <c:v>425.5</c:v>
                </c:pt>
                <c:pt idx="32">
                  <c:v>426</c:v>
                </c:pt>
                <c:pt idx="33">
                  <c:v>426.5</c:v>
                </c:pt>
                <c:pt idx="34">
                  <c:v>427</c:v>
                </c:pt>
                <c:pt idx="35">
                  <c:v>427.5</c:v>
                </c:pt>
                <c:pt idx="36">
                  <c:v>428</c:v>
                </c:pt>
                <c:pt idx="37">
                  <c:v>428.5</c:v>
                </c:pt>
                <c:pt idx="38">
                  <c:v>429</c:v>
                </c:pt>
                <c:pt idx="39">
                  <c:v>429.5</c:v>
                </c:pt>
                <c:pt idx="40">
                  <c:v>430</c:v>
                </c:pt>
                <c:pt idx="41">
                  <c:v>430.5</c:v>
                </c:pt>
                <c:pt idx="42">
                  <c:v>431</c:v>
                </c:pt>
                <c:pt idx="43">
                  <c:v>431.5</c:v>
                </c:pt>
                <c:pt idx="44">
                  <c:v>432</c:v>
                </c:pt>
                <c:pt idx="45">
                  <c:v>432.5</c:v>
                </c:pt>
                <c:pt idx="46">
                  <c:v>433</c:v>
                </c:pt>
                <c:pt idx="47">
                  <c:v>433.5</c:v>
                </c:pt>
                <c:pt idx="48">
                  <c:v>434</c:v>
                </c:pt>
                <c:pt idx="49">
                  <c:v>434.5</c:v>
                </c:pt>
                <c:pt idx="50">
                  <c:v>435</c:v>
                </c:pt>
                <c:pt idx="51">
                  <c:v>435.5</c:v>
                </c:pt>
                <c:pt idx="52">
                  <c:v>436</c:v>
                </c:pt>
                <c:pt idx="53">
                  <c:v>436.5</c:v>
                </c:pt>
                <c:pt idx="54">
                  <c:v>437</c:v>
                </c:pt>
                <c:pt idx="55">
                  <c:v>437.5</c:v>
                </c:pt>
                <c:pt idx="56">
                  <c:v>438</c:v>
                </c:pt>
                <c:pt idx="57">
                  <c:v>438.5</c:v>
                </c:pt>
                <c:pt idx="58">
                  <c:v>439</c:v>
                </c:pt>
                <c:pt idx="59">
                  <c:v>439.5</c:v>
                </c:pt>
                <c:pt idx="60">
                  <c:v>440</c:v>
                </c:pt>
                <c:pt idx="61">
                  <c:v>440.5</c:v>
                </c:pt>
                <c:pt idx="62">
                  <c:v>441</c:v>
                </c:pt>
                <c:pt idx="63">
                  <c:v>441.5</c:v>
                </c:pt>
                <c:pt idx="64">
                  <c:v>442</c:v>
                </c:pt>
                <c:pt idx="65">
                  <c:v>442.5</c:v>
                </c:pt>
                <c:pt idx="66">
                  <c:v>443</c:v>
                </c:pt>
                <c:pt idx="67">
                  <c:v>443.5</c:v>
                </c:pt>
                <c:pt idx="68">
                  <c:v>444</c:v>
                </c:pt>
                <c:pt idx="69">
                  <c:v>444.5</c:v>
                </c:pt>
                <c:pt idx="70">
                  <c:v>445</c:v>
                </c:pt>
                <c:pt idx="71">
                  <c:v>445.5</c:v>
                </c:pt>
                <c:pt idx="72">
                  <c:v>446</c:v>
                </c:pt>
                <c:pt idx="73">
                  <c:v>446.5</c:v>
                </c:pt>
                <c:pt idx="74">
                  <c:v>447</c:v>
                </c:pt>
                <c:pt idx="75">
                  <c:v>447.5</c:v>
                </c:pt>
                <c:pt idx="76">
                  <c:v>448</c:v>
                </c:pt>
                <c:pt idx="77">
                  <c:v>448.5</c:v>
                </c:pt>
                <c:pt idx="78">
                  <c:v>449</c:v>
                </c:pt>
                <c:pt idx="79">
                  <c:v>449.5</c:v>
                </c:pt>
                <c:pt idx="80">
                  <c:v>450</c:v>
                </c:pt>
                <c:pt idx="81">
                  <c:v>450.5</c:v>
                </c:pt>
                <c:pt idx="82">
                  <c:v>451</c:v>
                </c:pt>
                <c:pt idx="83">
                  <c:v>451.5</c:v>
                </c:pt>
                <c:pt idx="84">
                  <c:v>452</c:v>
                </c:pt>
                <c:pt idx="85">
                  <c:v>452.5</c:v>
                </c:pt>
                <c:pt idx="86">
                  <c:v>453</c:v>
                </c:pt>
                <c:pt idx="87">
                  <c:v>453.5</c:v>
                </c:pt>
                <c:pt idx="88">
                  <c:v>454</c:v>
                </c:pt>
                <c:pt idx="89">
                  <c:v>454.5</c:v>
                </c:pt>
                <c:pt idx="90">
                  <c:v>455</c:v>
                </c:pt>
                <c:pt idx="91">
                  <c:v>455.5</c:v>
                </c:pt>
                <c:pt idx="92">
                  <c:v>456</c:v>
                </c:pt>
                <c:pt idx="93">
                  <c:v>456.5</c:v>
                </c:pt>
                <c:pt idx="94">
                  <c:v>457</c:v>
                </c:pt>
                <c:pt idx="95">
                  <c:v>457.5</c:v>
                </c:pt>
                <c:pt idx="96">
                  <c:v>458</c:v>
                </c:pt>
                <c:pt idx="97">
                  <c:v>458.5</c:v>
                </c:pt>
                <c:pt idx="98">
                  <c:v>459</c:v>
                </c:pt>
                <c:pt idx="99">
                  <c:v>459.5</c:v>
                </c:pt>
                <c:pt idx="100">
                  <c:v>460</c:v>
                </c:pt>
                <c:pt idx="101">
                  <c:v>460.5</c:v>
                </c:pt>
                <c:pt idx="102">
                  <c:v>461</c:v>
                </c:pt>
                <c:pt idx="103">
                  <c:v>461.5</c:v>
                </c:pt>
                <c:pt idx="104">
                  <c:v>462</c:v>
                </c:pt>
                <c:pt idx="105">
                  <c:v>462.5</c:v>
                </c:pt>
                <c:pt idx="106">
                  <c:v>463</c:v>
                </c:pt>
                <c:pt idx="107">
                  <c:v>463.5</c:v>
                </c:pt>
                <c:pt idx="108">
                  <c:v>464</c:v>
                </c:pt>
                <c:pt idx="109">
                  <c:v>464.5</c:v>
                </c:pt>
                <c:pt idx="110">
                  <c:v>465</c:v>
                </c:pt>
                <c:pt idx="111">
                  <c:v>465.5</c:v>
                </c:pt>
                <c:pt idx="112">
                  <c:v>466</c:v>
                </c:pt>
                <c:pt idx="113">
                  <c:v>466.5</c:v>
                </c:pt>
                <c:pt idx="114">
                  <c:v>467</c:v>
                </c:pt>
                <c:pt idx="115">
                  <c:v>467.5</c:v>
                </c:pt>
                <c:pt idx="116">
                  <c:v>468</c:v>
                </c:pt>
                <c:pt idx="117">
                  <c:v>468.5</c:v>
                </c:pt>
                <c:pt idx="118">
                  <c:v>469</c:v>
                </c:pt>
                <c:pt idx="119">
                  <c:v>469.5</c:v>
                </c:pt>
                <c:pt idx="120">
                  <c:v>470</c:v>
                </c:pt>
                <c:pt idx="121">
                  <c:v>470.5</c:v>
                </c:pt>
                <c:pt idx="122">
                  <c:v>471</c:v>
                </c:pt>
                <c:pt idx="123">
                  <c:v>471.5</c:v>
                </c:pt>
                <c:pt idx="124">
                  <c:v>472</c:v>
                </c:pt>
                <c:pt idx="125">
                  <c:v>472.5</c:v>
                </c:pt>
                <c:pt idx="126">
                  <c:v>473</c:v>
                </c:pt>
                <c:pt idx="127">
                  <c:v>473.5</c:v>
                </c:pt>
                <c:pt idx="128">
                  <c:v>474</c:v>
                </c:pt>
                <c:pt idx="129">
                  <c:v>474.5</c:v>
                </c:pt>
                <c:pt idx="130">
                  <c:v>475</c:v>
                </c:pt>
                <c:pt idx="131">
                  <c:v>475.5</c:v>
                </c:pt>
                <c:pt idx="132">
                  <c:v>476</c:v>
                </c:pt>
                <c:pt idx="133">
                  <c:v>476.5</c:v>
                </c:pt>
                <c:pt idx="134">
                  <c:v>477</c:v>
                </c:pt>
                <c:pt idx="135">
                  <c:v>477.5</c:v>
                </c:pt>
                <c:pt idx="136">
                  <c:v>478</c:v>
                </c:pt>
                <c:pt idx="137">
                  <c:v>478.5</c:v>
                </c:pt>
                <c:pt idx="138">
                  <c:v>479</c:v>
                </c:pt>
                <c:pt idx="139">
                  <c:v>479.5</c:v>
                </c:pt>
                <c:pt idx="140">
                  <c:v>480</c:v>
                </c:pt>
                <c:pt idx="141">
                  <c:v>480.5</c:v>
                </c:pt>
                <c:pt idx="142">
                  <c:v>481</c:v>
                </c:pt>
                <c:pt idx="143">
                  <c:v>481.5</c:v>
                </c:pt>
                <c:pt idx="144">
                  <c:v>482</c:v>
                </c:pt>
                <c:pt idx="145">
                  <c:v>482.5</c:v>
                </c:pt>
                <c:pt idx="146">
                  <c:v>483</c:v>
                </c:pt>
                <c:pt idx="147">
                  <c:v>483.5</c:v>
                </c:pt>
                <c:pt idx="148">
                  <c:v>484</c:v>
                </c:pt>
                <c:pt idx="149">
                  <c:v>484.5</c:v>
                </c:pt>
                <c:pt idx="150">
                  <c:v>485</c:v>
                </c:pt>
                <c:pt idx="151">
                  <c:v>485.5</c:v>
                </c:pt>
                <c:pt idx="152">
                  <c:v>486</c:v>
                </c:pt>
                <c:pt idx="153">
                  <c:v>486.5</c:v>
                </c:pt>
                <c:pt idx="154">
                  <c:v>487</c:v>
                </c:pt>
                <c:pt idx="155">
                  <c:v>487.5</c:v>
                </c:pt>
                <c:pt idx="156">
                  <c:v>488</c:v>
                </c:pt>
                <c:pt idx="157">
                  <c:v>488.5</c:v>
                </c:pt>
                <c:pt idx="158">
                  <c:v>489</c:v>
                </c:pt>
                <c:pt idx="159">
                  <c:v>489.5</c:v>
                </c:pt>
                <c:pt idx="160">
                  <c:v>490</c:v>
                </c:pt>
                <c:pt idx="161">
                  <c:v>490.5</c:v>
                </c:pt>
                <c:pt idx="162">
                  <c:v>491</c:v>
                </c:pt>
                <c:pt idx="163">
                  <c:v>491.5</c:v>
                </c:pt>
                <c:pt idx="164">
                  <c:v>492</c:v>
                </c:pt>
                <c:pt idx="165">
                  <c:v>492.5</c:v>
                </c:pt>
                <c:pt idx="166">
                  <c:v>493</c:v>
                </c:pt>
                <c:pt idx="167">
                  <c:v>493.5</c:v>
                </c:pt>
                <c:pt idx="168">
                  <c:v>494</c:v>
                </c:pt>
                <c:pt idx="169">
                  <c:v>494.5</c:v>
                </c:pt>
                <c:pt idx="170">
                  <c:v>495</c:v>
                </c:pt>
                <c:pt idx="171">
                  <c:v>495.5</c:v>
                </c:pt>
                <c:pt idx="172">
                  <c:v>496</c:v>
                </c:pt>
                <c:pt idx="173">
                  <c:v>496.5</c:v>
                </c:pt>
                <c:pt idx="174">
                  <c:v>497</c:v>
                </c:pt>
                <c:pt idx="175">
                  <c:v>497.5</c:v>
                </c:pt>
                <c:pt idx="176">
                  <c:v>498</c:v>
                </c:pt>
                <c:pt idx="177">
                  <c:v>498.5</c:v>
                </c:pt>
                <c:pt idx="178">
                  <c:v>499</c:v>
                </c:pt>
                <c:pt idx="179">
                  <c:v>499.5</c:v>
                </c:pt>
                <c:pt idx="180">
                  <c:v>500</c:v>
                </c:pt>
                <c:pt idx="181">
                  <c:v>500.5</c:v>
                </c:pt>
                <c:pt idx="182">
                  <c:v>501</c:v>
                </c:pt>
                <c:pt idx="183">
                  <c:v>501.5</c:v>
                </c:pt>
                <c:pt idx="184">
                  <c:v>502</c:v>
                </c:pt>
                <c:pt idx="185">
                  <c:v>502.5</c:v>
                </c:pt>
                <c:pt idx="186">
                  <c:v>503</c:v>
                </c:pt>
                <c:pt idx="187">
                  <c:v>503.5</c:v>
                </c:pt>
                <c:pt idx="188">
                  <c:v>504</c:v>
                </c:pt>
                <c:pt idx="189">
                  <c:v>504.5</c:v>
                </c:pt>
                <c:pt idx="190">
                  <c:v>505</c:v>
                </c:pt>
                <c:pt idx="191">
                  <c:v>505.5</c:v>
                </c:pt>
                <c:pt idx="192">
                  <c:v>506</c:v>
                </c:pt>
                <c:pt idx="193">
                  <c:v>506.5</c:v>
                </c:pt>
                <c:pt idx="194">
                  <c:v>507</c:v>
                </c:pt>
                <c:pt idx="195">
                  <c:v>507.5</c:v>
                </c:pt>
                <c:pt idx="196">
                  <c:v>508</c:v>
                </c:pt>
                <c:pt idx="197">
                  <c:v>508.5</c:v>
                </c:pt>
                <c:pt idx="198">
                  <c:v>509</c:v>
                </c:pt>
                <c:pt idx="199">
                  <c:v>509.5</c:v>
                </c:pt>
                <c:pt idx="200">
                  <c:v>510</c:v>
                </c:pt>
                <c:pt idx="201">
                  <c:v>510.5</c:v>
                </c:pt>
                <c:pt idx="202">
                  <c:v>511</c:v>
                </c:pt>
                <c:pt idx="203">
                  <c:v>511.5</c:v>
                </c:pt>
                <c:pt idx="204">
                  <c:v>512</c:v>
                </c:pt>
                <c:pt idx="205">
                  <c:v>512.5</c:v>
                </c:pt>
                <c:pt idx="206">
                  <c:v>513</c:v>
                </c:pt>
                <c:pt idx="207">
                  <c:v>513.5</c:v>
                </c:pt>
                <c:pt idx="208">
                  <c:v>514</c:v>
                </c:pt>
                <c:pt idx="209">
                  <c:v>514.5</c:v>
                </c:pt>
                <c:pt idx="210">
                  <c:v>515</c:v>
                </c:pt>
                <c:pt idx="211">
                  <c:v>515.5</c:v>
                </c:pt>
                <c:pt idx="212">
                  <c:v>516</c:v>
                </c:pt>
                <c:pt idx="213">
                  <c:v>516.5</c:v>
                </c:pt>
                <c:pt idx="214">
                  <c:v>517</c:v>
                </c:pt>
                <c:pt idx="215">
                  <c:v>517.5</c:v>
                </c:pt>
                <c:pt idx="216">
                  <c:v>518</c:v>
                </c:pt>
                <c:pt idx="217">
                  <c:v>518.5</c:v>
                </c:pt>
                <c:pt idx="218">
                  <c:v>519</c:v>
                </c:pt>
                <c:pt idx="219">
                  <c:v>519.5</c:v>
                </c:pt>
                <c:pt idx="220">
                  <c:v>520</c:v>
                </c:pt>
                <c:pt idx="221">
                  <c:v>520.5</c:v>
                </c:pt>
                <c:pt idx="222">
                  <c:v>521</c:v>
                </c:pt>
                <c:pt idx="223">
                  <c:v>521.5</c:v>
                </c:pt>
                <c:pt idx="224">
                  <c:v>522</c:v>
                </c:pt>
                <c:pt idx="225">
                  <c:v>522.5</c:v>
                </c:pt>
                <c:pt idx="226">
                  <c:v>523</c:v>
                </c:pt>
                <c:pt idx="227">
                  <c:v>523.5</c:v>
                </c:pt>
                <c:pt idx="228">
                  <c:v>524</c:v>
                </c:pt>
                <c:pt idx="229">
                  <c:v>524.5</c:v>
                </c:pt>
                <c:pt idx="230">
                  <c:v>525</c:v>
                </c:pt>
                <c:pt idx="231">
                  <c:v>525.5</c:v>
                </c:pt>
                <c:pt idx="232">
                  <c:v>526</c:v>
                </c:pt>
                <c:pt idx="233">
                  <c:v>526.5</c:v>
                </c:pt>
                <c:pt idx="234">
                  <c:v>527</c:v>
                </c:pt>
                <c:pt idx="235">
                  <c:v>527.5</c:v>
                </c:pt>
                <c:pt idx="236">
                  <c:v>528</c:v>
                </c:pt>
                <c:pt idx="237">
                  <c:v>528.5</c:v>
                </c:pt>
                <c:pt idx="238">
                  <c:v>529</c:v>
                </c:pt>
                <c:pt idx="239">
                  <c:v>529.5</c:v>
                </c:pt>
                <c:pt idx="240">
                  <c:v>530</c:v>
                </c:pt>
                <c:pt idx="241">
                  <c:v>530.5</c:v>
                </c:pt>
                <c:pt idx="242">
                  <c:v>531</c:v>
                </c:pt>
                <c:pt idx="243">
                  <c:v>531.5</c:v>
                </c:pt>
                <c:pt idx="244">
                  <c:v>532</c:v>
                </c:pt>
                <c:pt idx="245">
                  <c:v>532.5</c:v>
                </c:pt>
                <c:pt idx="246">
                  <c:v>533</c:v>
                </c:pt>
                <c:pt idx="247">
                  <c:v>533.5</c:v>
                </c:pt>
                <c:pt idx="248">
                  <c:v>534</c:v>
                </c:pt>
                <c:pt idx="249">
                  <c:v>534.5</c:v>
                </c:pt>
                <c:pt idx="250">
                  <c:v>535</c:v>
                </c:pt>
                <c:pt idx="251">
                  <c:v>535.5</c:v>
                </c:pt>
                <c:pt idx="252">
                  <c:v>536</c:v>
                </c:pt>
                <c:pt idx="253">
                  <c:v>536.5</c:v>
                </c:pt>
                <c:pt idx="254">
                  <c:v>537</c:v>
                </c:pt>
                <c:pt idx="255">
                  <c:v>537.5</c:v>
                </c:pt>
                <c:pt idx="256">
                  <c:v>538</c:v>
                </c:pt>
                <c:pt idx="257">
                  <c:v>538.5</c:v>
                </c:pt>
                <c:pt idx="258">
                  <c:v>539</c:v>
                </c:pt>
                <c:pt idx="259">
                  <c:v>539.5</c:v>
                </c:pt>
                <c:pt idx="260">
                  <c:v>540</c:v>
                </c:pt>
                <c:pt idx="261">
                  <c:v>540.5</c:v>
                </c:pt>
                <c:pt idx="262">
                  <c:v>541</c:v>
                </c:pt>
                <c:pt idx="263">
                  <c:v>541.5</c:v>
                </c:pt>
                <c:pt idx="264">
                  <c:v>542</c:v>
                </c:pt>
                <c:pt idx="265">
                  <c:v>542.5</c:v>
                </c:pt>
                <c:pt idx="266">
                  <c:v>543</c:v>
                </c:pt>
                <c:pt idx="267">
                  <c:v>543.5</c:v>
                </c:pt>
                <c:pt idx="268">
                  <c:v>544</c:v>
                </c:pt>
                <c:pt idx="269">
                  <c:v>544.5</c:v>
                </c:pt>
                <c:pt idx="270">
                  <c:v>545</c:v>
                </c:pt>
                <c:pt idx="271">
                  <c:v>545.5</c:v>
                </c:pt>
                <c:pt idx="272">
                  <c:v>546</c:v>
                </c:pt>
                <c:pt idx="273">
                  <c:v>546.5</c:v>
                </c:pt>
                <c:pt idx="274">
                  <c:v>547</c:v>
                </c:pt>
                <c:pt idx="275">
                  <c:v>547.5</c:v>
                </c:pt>
                <c:pt idx="276">
                  <c:v>548</c:v>
                </c:pt>
                <c:pt idx="277">
                  <c:v>548.5</c:v>
                </c:pt>
                <c:pt idx="278">
                  <c:v>549</c:v>
                </c:pt>
                <c:pt idx="279">
                  <c:v>549.5</c:v>
                </c:pt>
                <c:pt idx="280">
                  <c:v>550</c:v>
                </c:pt>
                <c:pt idx="281">
                  <c:v>550.5</c:v>
                </c:pt>
                <c:pt idx="282">
                  <c:v>551</c:v>
                </c:pt>
              </c:numCache>
            </c:numRef>
          </c:xVal>
          <c:yVal>
            <c:numRef>
              <c:f>Sheet1!$D$3:$D$285</c:f>
              <c:numCache>
                <c:formatCode>General</c:formatCode>
                <c:ptCount val="283"/>
                <c:pt idx="0">
                  <c:v>999.99</c:v>
                </c:pt>
                <c:pt idx="1">
                  <c:v>917.76</c:v>
                </c:pt>
                <c:pt idx="2">
                  <c:v>828.75</c:v>
                </c:pt>
                <c:pt idx="3">
                  <c:v>730.17</c:v>
                </c:pt>
                <c:pt idx="4">
                  <c:v>624.77</c:v>
                </c:pt>
                <c:pt idx="5">
                  <c:v>516.66999999999996</c:v>
                </c:pt>
                <c:pt idx="6">
                  <c:v>411.39</c:v>
                </c:pt>
                <c:pt idx="7">
                  <c:v>315.25</c:v>
                </c:pt>
                <c:pt idx="8">
                  <c:v>235.09</c:v>
                </c:pt>
                <c:pt idx="9">
                  <c:v>174.48</c:v>
                </c:pt>
                <c:pt idx="10">
                  <c:v>131.84</c:v>
                </c:pt>
                <c:pt idx="11">
                  <c:v>103.02</c:v>
                </c:pt>
                <c:pt idx="12">
                  <c:v>82.986000000000004</c:v>
                </c:pt>
                <c:pt idx="13">
                  <c:v>69.492000000000004</c:v>
                </c:pt>
                <c:pt idx="14">
                  <c:v>60.426000000000002</c:v>
                </c:pt>
                <c:pt idx="15">
                  <c:v>54.399000000000001</c:v>
                </c:pt>
                <c:pt idx="16">
                  <c:v>50.758000000000003</c:v>
                </c:pt>
                <c:pt idx="17">
                  <c:v>48.491999999999997</c:v>
                </c:pt>
                <c:pt idx="18">
                  <c:v>47.277000000000001</c:v>
                </c:pt>
                <c:pt idx="19">
                  <c:v>46.277999999999999</c:v>
                </c:pt>
                <c:pt idx="20">
                  <c:v>45.494999999999997</c:v>
                </c:pt>
                <c:pt idx="21">
                  <c:v>44.99</c:v>
                </c:pt>
                <c:pt idx="22">
                  <c:v>44.701000000000001</c:v>
                </c:pt>
                <c:pt idx="23">
                  <c:v>44.61</c:v>
                </c:pt>
                <c:pt idx="24">
                  <c:v>44.695999999999998</c:v>
                </c:pt>
                <c:pt idx="25">
                  <c:v>44.847000000000001</c:v>
                </c:pt>
                <c:pt idx="26">
                  <c:v>45.061999999999998</c:v>
                </c:pt>
                <c:pt idx="27">
                  <c:v>45.313000000000002</c:v>
                </c:pt>
                <c:pt idx="28">
                  <c:v>45.392000000000003</c:v>
                </c:pt>
                <c:pt idx="29">
                  <c:v>45.277000000000001</c:v>
                </c:pt>
                <c:pt idx="30">
                  <c:v>44.993000000000002</c:v>
                </c:pt>
                <c:pt idx="31">
                  <c:v>44.746000000000002</c:v>
                </c:pt>
                <c:pt idx="32">
                  <c:v>44.296999999999997</c:v>
                </c:pt>
                <c:pt idx="33">
                  <c:v>43.83</c:v>
                </c:pt>
                <c:pt idx="34">
                  <c:v>43.371000000000002</c:v>
                </c:pt>
                <c:pt idx="35">
                  <c:v>42.956000000000003</c:v>
                </c:pt>
                <c:pt idx="36">
                  <c:v>42.661000000000001</c:v>
                </c:pt>
                <c:pt idx="37">
                  <c:v>42.423999999999999</c:v>
                </c:pt>
                <c:pt idx="38">
                  <c:v>42.155000000000001</c:v>
                </c:pt>
                <c:pt idx="39">
                  <c:v>41.898000000000003</c:v>
                </c:pt>
                <c:pt idx="40">
                  <c:v>41.875999999999998</c:v>
                </c:pt>
                <c:pt idx="41">
                  <c:v>41.829000000000001</c:v>
                </c:pt>
                <c:pt idx="42">
                  <c:v>41.853999999999999</c:v>
                </c:pt>
                <c:pt idx="43">
                  <c:v>42.063000000000002</c:v>
                </c:pt>
                <c:pt idx="44">
                  <c:v>42.281999999999996</c:v>
                </c:pt>
                <c:pt idx="45">
                  <c:v>42.695999999999998</c:v>
                </c:pt>
                <c:pt idx="46">
                  <c:v>43.021000000000001</c:v>
                </c:pt>
                <c:pt idx="47">
                  <c:v>43.277999999999999</c:v>
                </c:pt>
                <c:pt idx="48">
                  <c:v>43.372999999999998</c:v>
                </c:pt>
                <c:pt idx="49">
                  <c:v>43.468000000000004</c:v>
                </c:pt>
                <c:pt idx="50">
                  <c:v>43.323</c:v>
                </c:pt>
                <c:pt idx="51">
                  <c:v>43.143000000000001</c:v>
                </c:pt>
                <c:pt idx="52">
                  <c:v>43.161000000000001</c:v>
                </c:pt>
                <c:pt idx="53">
                  <c:v>43.183</c:v>
                </c:pt>
                <c:pt idx="54">
                  <c:v>43.491999999999997</c:v>
                </c:pt>
                <c:pt idx="55">
                  <c:v>43.822000000000003</c:v>
                </c:pt>
                <c:pt idx="56">
                  <c:v>44.377000000000002</c:v>
                </c:pt>
                <c:pt idx="57">
                  <c:v>45.148000000000003</c:v>
                </c:pt>
                <c:pt idx="58">
                  <c:v>46.139000000000003</c:v>
                </c:pt>
                <c:pt idx="59">
                  <c:v>47.2</c:v>
                </c:pt>
                <c:pt idx="60">
                  <c:v>48.302999999999997</c:v>
                </c:pt>
                <c:pt idx="61">
                  <c:v>49.430999999999997</c:v>
                </c:pt>
                <c:pt idx="62">
                  <c:v>50.354999999999997</c:v>
                </c:pt>
                <c:pt idx="63">
                  <c:v>51.281999999999996</c:v>
                </c:pt>
                <c:pt idx="64">
                  <c:v>51.969000000000001</c:v>
                </c:pt>
                <c:pt idx="65">
                  <c:v>52.578000000000003</c:v>
                </c:pt>
                <c:pt idx="66">
                  <c:v>53.139000000000003</c:v>
                </c:pt>
                <c:pt idx="67">
                  <c:v>53.683</c:v>
                </c:pt>
                <c:pt idx="68">
                  <c:v>54.244</c:v>
                </c:pt>
                <c:pt idx="69">
                  <c:v>54.914000000000001</c:v>
                </c:pt>
                <c:pt idx="70">
                  <c:v>55.673000000000002</c:v>
                </c:pt>
                <c:pt idx="71">
                  <c:v>56.432000000000002</c:v>
                </c:pt>
                <c:pt idx="72">
                  <c:v>57.366999999999997</c:v>
                </c:pt>
                <c:pt idx="73">
                  <c:v>58.557000000000002</c:v>
                </c:pt>
                <c:pt idx="74">
                  <c:v>59.83</c:v>
                </c:pt>
                <c:pt idx="75">
                  <c:v>61.192999999999998</c:v>
                </c:pt>
                <c:pt idx="76">
                  <c:v>62.558</c:v>
                </c:pt>
                <c:pt idx="77">
                  <c:v>63.981999999999999</c:v>
                </c:pt>
                <c:pt idx="78">
                  <c:v>65.534999999999997</c:v>
                </c:pt>
                <c:pt idx="79">
                  <c:v>67.084000000000003</c:v>
                </c:pt>
                <c:pt idx="80">
                  <c:v>68.372</c:v>
                </c:pt>
                <c:pt idx="81">
                  <c:v>69.370999999999995</c:v>
                </c:pt>
                <c:pt idx="82">
                  <c:v>70.194000000000003</c:v>
                </c:pt>
                <c:pt idx="83">
                  <c:v>70.784000000000006</c:v>
                </c:pt>
                <c:pt idx="84">
                  <c:v>71.153999999999996</c:v>
                </c:pt>
                <c:pt idx="85">
                  <c:v>71.302000000000007</c:v>
                </c:pt>
                <c:pt idx="86">
                  <c:v>71.344999999999999</c:v>
                </c:pt>
                <c:pt idx="87">
                  <c:v>71.292000000000002</c:v>
                </c:pt>
                <c:pt idx="88">
                  <c:v>71.221000000000004</c:v>
                </c:pt>
                <c:pt idx="89">
                  <c:v>71.269000000000005</c:v>
                </c:pt>
                <c:pt idx="90">
                  <c:v>71.326999999999998</c:v>
                </c:pt>
                <c:pt idx="91">
                  <c:v>71.489000000000004</c:v>
                </c:pt>
                <c:pt idx="92">
                  <c:v>71.721999999999994</c:v>
                </c:pt>
                <c:pt idx="93">
                  <c:v>71.984999999999999</c:v>
                </c:pt>
                <c:pt idx="94">
                  <c:v>72.186999999999998</c:v>
                </c:pt>
                <c:pt idx="95">
                  <c:v>72.462000000000003</c:v>
                </c:pt>
                <c:pt idx="96">
                  <c:v>72.680999999999997</c:v>
                </c:pt>
                <c:pt idx="97">
                  <c:v>72.754999999999995</c:v>
                </c:pt>
                <c:pt idx="98">
                  <c:v>72.858999999999995</c:v>
                </c:pt>
                <c:pt idx="99">
                  <c:v>72.932000000000002</c:v>
                </c:pt>
                <c:pt idx="100">
                  <c:v>72.870999999999995</c:v>
                </c:pt>
                <c:pt idx="101">
                  <c:v>72.716999999999999</c:v>
                </c:pt>
                <c:pt idx="102">
                  <c:v>72.513000000000005</c:v>
                </c:pt>
                <c:pt idx="103">
                  <c:v>72.197000000000003</c:v>
                </c:pt>
                <c:pt idx="104">
                  <c:v>71.991</c:v>
                </c:pt>
                <c:pt idx="105">
                  <c:v>71.81</c:v>
                </c:pt>
                <c:pt idx="106">
                  <c:v>71.5</c:v>
                </c:pt>
                <c:pt idx="107">
                  <c:v>71.040000000000006</c:v>
                </c:pt>
                <c:pt idx="108">
                  <c:v>70.415000000000006</c:v>
                </c:pt>
                <c:pt idx="109">
                  <c:v>69.641000000000005</c:v>
                </c:pt>
                <c:pt idx="110">
                  <c:v>68.759</c:v>
                </c:pt>
                <c:pt idx="111">
                  <c:v>67.849999999999994</c:v>
                </c:pt>
                <c:pt idx="112">
                  <c:v>66.790999999999997</c:v>
                </c:pt>
                <c:pt idx="113">
                  <c:v>65.78</c:v>
                </c:pt>
                <c:pt idx="114">
                  <c:v>64.944000000000003</c:v>
                </c:pt>
                <c:pt idx="115">
                  <c:v>64.131</c:v>
                </c:pt>
                <c:pt idx="116">
                  <c:v>63.408999999999999</c:v>
                </c:pt>
                <c:pt idx="117">
                  <c:v>62.81</c:v>
                </c:pt>
                <c:pt idx="118">
                  <c:v>62.271999999999998</c:v>
                </c:pt>
                <c:pt idx="119">
                  <c:v>61.795000000000002</c:v>
                </c:pt>
                <c:pt idx="120">
                  <c:v>61.393000000000001</c:v>
                </c:pt>
                <c:pt idx="121">
                  <c:v>60.963999999999999</c:v>
                </c:pt>
                <c:pt idx="122">
                  <c:v>60.645000000000003</c:v>
                </c:pt>
                <c:pt idx="123">
                  <c:v>60.473999999999997</c:v>
                </c:pt>
                <c:pt idx="124">
                  <c:v>60.188000000000002</c:v>
                </c:pt>
                <c:pt idx="125">
                  <c:v>59.834000000000003</c:v>
                </c:pt>
                <c:pt idx="126">
                  <c:v>59.405000000000001</c:v>
                </c:pt>
                <c:pt idx="127">
                  <c:v>58.87</c:v>
                </c:pt>
                <c:pt idx="128">
                  <c:v>58.292000000000002</c:v>
                </c:pt>
                <c:pt idx="129">
                  <c:v>57.634999999999998</c:v>
                </c:pt>
                <c:pt idx="130">
                  <c:v>56.917999999999999</c:v>
                </c:pt>
                <c:pt idx="131">
                  <c:v>56.276000000000003</c:v>
                </c:pt>
                <c:pt idx="132">
                  <c:v>55.747999999999998</c:v>
                </c:pt>
                <c:pt idx="133">
                  <c:v>55.237000000000002</c:v>
                </c:pt>
                <c:pt idx="134">
                  <c:v>54.817</c:v>
                </c:pt>
                <c:pt idx="135">
                  <c:v>54.487000000000002</c:v>
                </c:pt>
                <c:pt idx="136">
                  <c:v>54.188000000000002</c:v>
                </c:pt>
                <c:pt idx="137">
                  <c:v>54.005000000000003</c:v>
                </c:pt>
                <c:pt idx="138">
                  <c:v>53.893999999999998</c:v>
                </c:pt>
                <c:pt idx="139">
                  <c:v>53.802</c:v>
                </c:pt>
                <c:pt idx="140">
                  <c:v>53.73</c:v>
                </c:pt>
                <c:pt idx="141">
                  <c:v>53.555</c:v>
                </c:pt>
                <c:pt idx="142">
                  <c:v>53.337000000000003</c:v>
                </c:pt>
                <c:pt idx="143">
                  <c:v>53.069000000000003</c:v>
                </c:pt>
                <c:pt idx="144">
                  <c:v>52.652999999999999</c:v>
                </c:pt>
                <c:pt idx="145">
                  <c:v>52.164999999999999</c:v>
                </c:pt>
                <c:pt idx="146">
                  <c:v>51.701000000000001</c:v>
                </c:pt>
                <c:pt idx="147">
                  <c:v>51.371000000000002</c:v>
                </c:pt>
                <c:pt idx="148">
                  <c:v>51.061</c:v>
                </c:pt>
                <c:pt idx="149">
                  <c:v>50.816000000000003</c:v>
                </c:pt>
                <c:pt idx="150">
                  <c:v>50.616</c:v>
                </c:pt>
                <c:pt idx="151">
                  <c:v>50.383000000000003</c:v>
                </c:pt>
                <c:pt idx="152">
                  <c:v>50.07</c:v>
                </c:pt>
                <c:pt idx="153">
                  <c:v>49.548000000000002</c:v>
                </c:pt>
                <c:pt idx="154">
                  <c:v>48.904000000000003</c:v>
                </c:pt>
                <c:pt idx="155">
                  <c:v>48.271000000000001</c:v>
                </c:pt>
                <c:pt idx="156">
                  <c:v>47.698999999999998</c:v>
                </c:pt>
                <c:pt idx="157">
                  <c:v>47.19</c:v>
                </c:pt>
                <c:pt idx="158">
                  <c:v>46.741</c:v>
                </c:pt>
                <c:pt idx="159">
                  <c:v>46.332000000000001</c:v>
                </c:pt>
                <c:pt idx="160">
                  <c:v>45.972000000000001</c:v>
                </c:pt>
                <c:pt idx="161">
                  <c:v>45.671999999999997</c:v>
                </c:pt>
                <c:pt idx="162">
                  <c:v>45.226999999999997</c:v>
                </c:pt>
                <c:pt idx="163">
                  <c:v>44.567999999999998</c:v>
                </c:pt>
                <c:pt idx="164">
                  <c:v>43.94</c:v>
                </c:pt>
                <c:pt idx="165">
                  <c:v>43.259</c:v>
                </c:pt>
                <c:pt idx="166">
                  <c:v>42.59</c:v>
                </c:pt>
                <c:pt idx="167">
                  <c:v>41.918999999999997</c:v>
                </c:pt>
                <c:pt idx="168">
                  <c:v>41.238999999999997</c:v>
                </c:pt>
                <c:pt idx="169">
                  <c:v>40.546999999999997</c:v>
                </c:pt>
                <c:pt idx="170">
                  <c:v>40.015000000000001</c:v>
                </c:pt>
                <c:pt idx="171">
                  <c:v>39.601999999999997</c:v>
                </c:pt>
                <c:pt idx="172">
                  <c:v>39.146999999999998</c:v>
                </c:pt>
                <c:pt idx="173">
                  <c:v>38.853000000000002</c:v>
                </c:pt>
                <c:pt idx="174">
                  <c:v>38.552</c:v>
                </c:pt>
                <c:pt idx="175">
                  <c:v>38.387</c:v>
                </c:pt>
                <c:pt idx="176">
                  <c:v>38.273000000000003</c:v>
                </c:pt>
                <c:pt idx="177">
                  <c:v>38.125999999999998</c:v>
                </c:pt>
                <c:pt idx="178">
                  <c:v>37.847999999999999</c:v>
                </c:pt>
                <c:pt idx="179">
                  <c:v>37.534999999999997</c:v>
                </c:pt>
                <c:pt idx="180">
                  <c:v>37.136000000000003</c:v>
                </c:pt>
                <c:pt idx="181">
                  <c:v>36.604999999999997</c:v>
                </c:pt>
                <c:pt idx="182">
                  <c:v>36.1</c:v>
                </c:pt>
                <c:pt idx="183">
                  <c:v>35.570999999999998</c:v>
                </c:pt>
                <c:pt idx="184">
                  <c:v>35.124000000000002</c:v>
                </c:pt>
                <c:pt idx="185">
                  <c:v>34.604999999999997</c:v>
                </c:pt>
                <c:pt idx="186">
                  <c:v>34.207999999999998</c:v>
                </c:pt>
                <c:pt idx="187">
                  <c:v>33.832999999999998</c:v>
                </c:pt>
                <c:pt idx="188">
                  <c:v>33.545999999999999</c:v>
                </c:pt>
                <c:pt idx="189">
                  <c:v>33.179000000000002</c:v>
                </c:pt>
                <c:pt idx="190">
                  <c:v>32.860999999999997</c:v>
                </c:pt>
                <c:pt idx="191">
                  <c:v>32.661999999999999</c:v>
                </c:pt>
                <c:pt idx="192">
                  <c:v>32.459000000000003</c:v>
                </c:pt>
                <c:pt idx="193">
                  <c:v>32.369999999999997</c:v>
                </c:pt>
                <c:pt idx="194">
                  <c:v>32.164000000000001</c:v>
                </c:pt>
                <c:pt idx="195">
                  <c:v>31.931000000000001</c:v>
                </c:pt>
                <c:pt idx="196">
                  <c:v>31.669</c:v>
                </c:pt>
                <c:pt idx="197">
                  <c:v>31.463999999999999</c:v>
                </c:pt>
                <c:pt idx="198">
                  <c:v>31.076000000000001</c:v>
                </c:pt>
                <c:pt idx="199">
                  <c:v>30.681000000000001</c:v>
                </c:pt>
                <c:pt idx="200">
                  <c:v>30.300999999999998</c:v>
                </c:pt>
                <c:pt idx="201">
                  <c:v>29.942</c:v>
                </c:pt>
                <c:pt idx="202">
                  <c:v>29.762</c:v>
                </c:pt>
                <c:pt idx="203">
                  <c:v>29.535</c:v>
                </c:pt>
                <c:pt idx="204">
                  <c:v>29.286999999999999</c:v>
                </c:pt>
                <c:pt idx="205">
                  <c:v>29.015999999999998</c:v>
                </c:pt>
                <c:pt idx="206">
                  <c:v>28.841000000000001</c:v>
                </c:pt>
                <c:pt idx="207">
                  <c:v>28.504999999999999</c:v>
                </c:pt>
                <c:pt idx="208">
                  <c:v>28.161000000000001</c:v>
                </c:pt>
                <c:pt idx="209">
                  <c:v>27.768000000000001</c:v>
                </c:pt>
                <c:pt idx="210">
                  <c:v>27.283000000000001</c:v>
                </c:pt>
                <c:pt idx="211">
                  <c:v>26.846</c:v>
                </c:pt>
                <c:pt idx="212">
                  <c:v>26.379000000000001</c:v>
                </c:pt>
                <c:pt idx="213">
                  <c:v>25.832000000000001</c:v>
                </c:pt>
                <c:pt idx="214">
                  <c:v>25.349</c:v>
                </c:pt>
                <c:pt idx="215">
                  <c:v>25.05</c:v>
                </c:pt>
                <c:pt idx="216">
                  <c:v>24.844000000000001</c:v>
                </c:pt>
                <c:pt idx="217">
                  <c:v>24.715</c:v>
                </c:pt>
                <c:pt idx="218">
                  <c:v>24.64</c:v>
                </c:pt>
                <c:pt idx="219">
                  <c:v>24.545999999999999</c:v>
                </c:pt>
                <c:pt idx="220">
                  <c:v>24.501999999999999</c:v>
                </c:pt>
                <c:pt idx="221">
                  <c:v>24.446000000000002</c:v>
                </c:pt>
                <c:pt idx="222">
                  <c:v>24.283000000000001</c:v>
                </c:pt>
                <c:pt idx="223">
                  <c:v>24.06</c:v>
                </c:pt>
                <c:pt idx="224">
                  <c:v>23.774000000000001</c:v>
                </c:pt>
                <c:pt idx="225">
                  <c:v>23.43</c:v>
                </c:pt>
                <c:pt idx="226">
                  <c:v>23.041</c:v>
                </c:pt>
                <c:pt idx="227">
                  <c:v>22.568999999999999</c:v>
                </c:pt>
                <c:pt idx="228">
                  <c:v>22.01</c:v>
                </c:pt>
                <c:pt idx="229">
                  <c:v>21.452000000000002</c:v>
                </c:pt>
                <c:pt idx="230">
                  <c:v>20.972000000000001</c:v>
                </c:pt>
                <c:pt idx="231">
                  <c:v>20.574000000000002</c:v>
                </c:pt>
                <c:pt idx="232">
                  <c:v>20.318000000000001</c:v>
                </c:pt>
                <c:pt idx="233">
                  <c:v>20.16</c:v>
                </c:pt>
                <c:pt idx="234">
                  <c:v>20.119</c:v>
                </c:pt>
                <c:pt idx="235">
                  <c:v>20.190999999999999</c:v>
                </c:pt>
                <c:pt idx="236">
                  <c:v>20.213000000000001</c:v>
                </c:pt>
                <c:pt idx="237">
                  <c:v>20.143000000000001</c:v>
                </c:pt>
                <c:pt idx="238">
                  <c:v>20.032</c:v>
                </c:pt>
                <c:pt idx="239">
                  <c:v>19.800999999999998</c:v>
                </c:pt>
                <c:pt idx="240">
                  <c:v>19.542999999999999</c:v>
                </c:pt>
                <c:pt idx="241">
                  <c:v>19.286999999999999</c:v>
                </c:pt>
                <c:pt idx="242">
                  <c:v>19.059999999999999</c:v>
                </c:pt>
                <c:pt idx="243">
                  <c:v>18.794</c:v>
                </c:pt>
                <c:pt idx="244">
                  <c:v>18.667000000000002</c:v>
                </c:pt>
                <c:pt idx="245">
                  <c:v>18.524999999999999</c:v>
                </c:pt>
                <c:pt idx="246">
                  <c:v>18.338999999999999</c:v>
                </c:pt>
                <c:pt idx="247">
                  <c:v>18.21</c:v>
                </c:pt>
                <c:pt idx="248">
                  <c:v>18.016999999999999</c:v>
                </c:pt>
                <c:pt idx="249">
                  <c:v>17.802</c:v>
                </c:pt>
                <c:pt idx="250">
                  <c:v>17.562000000000001</c:v>
                </c:pt>
                <c:pt idx="251">
                  <c:v>17.324999999999999</c:v>
                </c:pt>
                <c:pt idx="252">
                  <c:v>17.010999999999999</c:v>
                </c:pt>
                <c:pt idx="253">
                  <c:v>16.824000000000002</c:v>
                </c:pt>
                <c:pt idx="254">
                  <c:v>16.710999999999999</c:v>
                </c:pt>
                <c:pt idx="255">
                  <c:v>16.631</c:v>
                </c:pt>
                <c:pt idx="256">
                  <c:v>16.61</c:v>
                </c:pt>
                <c:pt idx="257">
                  <c:v>16.547000000000001</c:v>
                </c:pt>
                <c:pt idx="258">
                  <c:v>16.463999999999999</c:v>
                </c:pt>
                <c:pt idx="259">
                  <c:v>16.404</c:v>
                </c:pt>
                <c:pt idx="260">
                  <c:v>16.401</c:v>
                </c:pt>
                <c:pt idx="261">
                  <c:v>16.321000000000002</c:v>
                </c:pt>
                <c:pt idx="262">
                  <c:v>16.254000000000001</c:v>
                </c:pt>
                <c:pt idx="263">
                  <c:v>16.206</c:v>
                </c:pt>
                <c:pt idx="264">
                  <c:v>16.161999999999999</c:v>
                </c:pt>
                <c:pt idx="265">
                  <c:v>16.074999999999999</c:v>
                </c:pt>
                <c:pt idx="266">
                  <c:v>15.904</c:v>
                </c:pt>
                <c:pt idx="267">
                  <c:v>15.617000000000001</c:v>
                </c:pt>
                <c:pt idx="268">
                  <c:v>15.323</c:v>
                </c:pt>
                <c:pt idx="269">
                  <c:v>14.917</c:v>
                </c:pt>
                <c:pt idx="270">
                  <c:v>14.53</c:v>
                </c:pt>
                <c:pt idx="271">
                  <c:v>14.231</c:v>
                </c:pt>
                <c:pt idx="272">
                  <c:v>13.996</c:v>
                </c:pt>
                <c:pt idx="273">
                  <c:v>13.824</c:v>
                </c:pt>
                <c:pt idx="274">
                  <c:v>13.635999999999999</c:v>
                </c:pt>
                <c:pt idx="275">
                  <c:v>13.46</c:v>
                </c:pt>
                <c:pt idx="276">
                  <c:v>13.188000000000001</c:v>
                </c:pt>
                <c:pt idx="277">
                  <c:v>12.898</c:v>
                </c:pt>
                <c:pt idx="278">
                  <c:v>12.426</c:v>
                </c:pt>
                <c:pt idx="279">
                  <c:v>11.926</c:v>
                </c:pt>
                <c:pt idx="280">
                  <c:v>11.516</c:v>
                </c:pt>
                <c:pt idx="281">
                  <c:v>11.224</c:v>
                </c:pt>
                <c:pt idx="282">
                  <c:v>11.057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4F-4CB7-BEE5-A4A80BB4A4F1}"/>
            </c:ext>
          </c:extLst>
        </c:ser>
        <c:ser>
          <c:idx val="2"/>
          <c:order val="2"/>
          <c:tx>
            <c:v>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Sheet1!$E$3:$E$285</c:f>
              <c:numCache>
                <c:formatCode>General</c:formatCode>
                <c:ptCount val="283"/>
                <c:pt idx="0">
                  <c:v>410</c:v>
                </c:pt>
                <c:pt idx="1">
                  <c:v>410.5</c:v>
                </c:pt>
                <c:pt idx="2">
                  <c:v>411</c:v>
                </c:pt>
                <c:pt idx="3">
                  <c:v>411.5</c:v>
                </c:pt>
                <c:pt idx="4">
                  <c:v>412</c:v>
                </c:pt>
                <c:pt idx="5">
                  <c:v>412.5</c:v>
                </c:pt>
                <c:pt idx="6">
                  <c:v>413</c:v>
                </c:pt>
                <c:pt idx="7">
                  <c:v>413.5</c:v>
                </c:pt>
                <c:pt idx="8">
                  <c:v>414</c:v>
                </c:pt>
                <c:pt idx="9">
                  <c:v>414.5</c:v>
                </c:pt>
                <c:pt idx="10">
                  <c:v>415</c:v>
                </c:pt>
                <c:pt idx="11">
                  <c:v>415.5</c:v>
                </c:pt>
                <c:pt idx="12">
                  <c:v>416</c:v>
                </c:pt>
                <c:pt idx="13">
                  <c:v>416.5</c:v>
                </c:pt>
                <c:pt idx="14">
                  <c:v>417</c:v>
                </c:pt>
                <c:pt idx="15">
                  <c:v>417.5</c:v>
                </c:pt>
                <c:pt idx="16">
                  <c:v>418</c:v>
                </c:pt>
                <c:pt idx="17">
                  <c:v>418.5</c:v>
                </c:pt>
                <c:pt idx="18">
                  <c:v>419</c:v>
                </c:pt>
                <c:pt idx="19">
                  <c:v>419.5</c:v>
                </c:pt>
                <c:pt idx="20">
                  <c:v>420</c:v>
                </c:pt>
                <c:pt idx="21">
                  <c:v>420.5</c:v>
                </c:pt>
                <c:pt idx="22">
                  <c:v>421</c:v>
                </c:pt>
                <c:pt idx="23">
                  <c:v>421.5</c:v>
                </c:pt>
                <c:pt idx="24">
                  <c:v>422</c:v>
                </c:pt>
                <c:pt idx="25">
                  <c:v>422.5</c:v>
                </c:pt>
                <c:pt idx="26">
                  <c:v>423</c:v>
                </c:pt>
                <c:pt idx="27">
                  <c:v>423.5</c:v>
                </c:pt>
                <c:pt idx="28">
                  <c:v>424</c:v>
                </c:pt>
                <c:pt idx="29">
                  <c:v>424.5</c:v>
                </c:pt>
                <c:pt idx="30">
                  <c:v>425</c:v>
                </c:pt>
                <c:pt idx="31">
                  <c:v>425.5</c:v>
                </c:pt>
                <c:pt idx="32">
                  <c:v>426</c:v>
                </c:pt>
                <c:pt idx="33">
                  <c:v>426.5</c:v>
                </c:pt>
                <c:pt idx="34">
                  <c:v>427</c:v>
                </c:pt>
                <c:pt idx="35">
                  <c:v>427.5</c:v>
                </c:pt>
                <c:pt idx="36">
                  <c:v>428</c:v>
                </c:pt>
                <c:pt idx="37">
                  <c:v>428.5</c:v>
                </c:pt>
                <c:pt idx="38">
                  <c:v>429</c:v>
                </c:pt>
                <c:pt idx="39">
                  <c:v>429.5</c:v>
                </c:pt>
                <c:pt idx="40">
                  <c:v>430</c:v>
                </c:pt>
                <c:pt idx="41">
                  <c:v>430.5</c:v>
                </c:pt>
                <c:pt idx="42">
                  <c:v>431</c:v>
                </c:pt>
                <c:pt idx="43">
                  <c:v>431.5</c:v>
                </c:pt>
                <c:pt idx="44">
                  <c:v>432</c:v>
                </c:pt>
                <c:pt idx="45">
                  <c:v>432.5</c:v>
                </c:pt>
                <c:pt idx="46">
                  <c:v>433</c:v>
                </c:pt>
                <c:pt idx="47">
                  <c:v>433.5</c:v>
                </c:pt>
                <c:pt idx="48">
                  <c:v>434</c:v>
                </c:pt>
                <c:pt idx="49">
                  <c:v>434.5</c:v>
                </c:pt>
                <c:pt idx="50">
                  <c:v>435</c:v>
                </c:pt>
                <c:pt idx="51">
                  <c:v>435.5</c:v>
                </c:pt>
                <c:pt idx="52">
                  <c:v>436</c:v>
                </c:pt>
                <c:pt idx="53">
                  <c:v>436.5</c:v>
                </c:pt>
                <c:pt idx="54">
                  <c:v>437</c:v>
                </c:pt>
                <c:pt idx="55">
                  <c:v>437.5</c:v>
                </c:pt>
                <c:pt idx="56">
                  <c:v>438</c:v>
                </c:pt>
                <c:pt idx="57">
                  <c:v>438.5</c:v>
                </c:pt>
                <c:pt idx="58">
                  <c:v>439</c:v>
                </c:pt>
                <c:pt idx="59">
                  <c:v>439.5</c:v>
                </c:pt>
                <c:pt idx="60">
                  <c:v>440</c:v>
                </c:pt>
                <c:pt idx="61">
                  <c:v>440.5</c:v>
                </c:pt>
                <c:pt idx="62">
                  <c:v>441</c:v>
                </c:pt>
                <c:pt idx="63">
                  <c:v>441.5</c:v>
                </c:pt>
                <c:pt idx="64">
                  <c:v>442</c:v>
                </c:pt>
                <c:pt idx="65">
                  <c:v>442.5</c:v>
                </c:pt>
                <c:pt idx="66">
                  <c:v>443</c:v>
                </c:pt>
                <c:pt idx="67">
                  <c:v>443.5</c:v>
                </c:pt>
                <c:pt idx="68">
                  <c:v>444</c:v>
                </c:pt>
                <c:pt idx="69">
                  <c:v>444.5</c:v>
                </c:pt>
                <c:pt idx="70">
                  <c:v>445</c:v>
                </c:pt>
                <c:pt idx="71">
                  <c:v>445.5</c:v>
                </c:pt>
                <c:pt idx="72">
                  <c:v>446</c:v>
                </c:pt>
                <c:pt idx="73">
                  <c:v>446.5</c:v>
                </c:pt>
                <c:pt idx="74">
                  <c:v>447</c:v>
                </c:pt>
                <c:pt idx="75">
                  <c:v>447.5</c:v>
                </c:pt>
                <c:pt idx="76">
                  <c:v>448</c:v>
                </c:pt>
                <c:pt idx="77">
                  <c:v>448.5</c:v>
                </c:pt>
                <c:pt idx="78">
                  <c:v>449</c:v>
                </c:pt>
                <c:pt idx="79">
                  <c:v>449.5</c:v>
                </c:pt>
                <c:pt idx="80">
                  <c:v>450</c:v>
                </c:pt>
                <c:pt idx="81">
                  <c:v>450.5</c:v>
                </c:pt>
                <c:pt idx="82">
                  <c:v>451</c:v>
                </c:pt>
                <c:pt idx="83">
                  <c:v>451.5</c:v>
                </c:pt>
                <c:pt idx="84">
                  <c:v>452</c:v>
                </c:pt>
                <c:pt idx="85">
                  <c:v>452.5</c:v>
                </c:pt>
                <c:pt idx="86">
                  <c:v>453</c:v>
                </c:pt>
                <c:pt idx="87">
                  <c:v>453.5</c:v>
                </c:pt>
                <c:pt idx="88">
                  <c:v>454</c:v>
                </c:pt>
                <c:pt idx="89">
                  <c:v>454.5</c:v>
                </c:pt>
                <c:pt idx="90">
                  <c:v>455</c:v>
                </c:pt>
                <c:pt idx="91">
                  <c:v>455.5</c:v>
                </c:pt>
                <c:pt idx="92">
                  <c:v>456</c:v>
                </c:pt>
                <c:pt idx="93">
                  <c:v>456.5</c:v>
                </c:pt>
                <c:pt idx="94">
                  <c:v>457</c:v>
                </c:pt>
                <c:pt idx="95">
                  <c:v>457.5</c:v>
                </c:pt>
                <c:pt idx="96">
                  <c:v>458</c:v>
                </c:pt>
                <c:pt idx="97">
                  <c:v>458.5</c:v>
                </c:pt>
                <c:pt idx="98">
                  <c:v>459</c:v>
                </c:pt>
                <c:pt idx="99">
                  <c:v>459.5</c:v>
                </c:pt>
                <c:pt idx="100">
                  <c:v>460</c:v>
                </c:pt>
                <c:pt idx="101">
                  <c:v>460.5</c:v>
                </c:pt>
                <c:pt idx="102">
                  <c:v>461</c:v>
                </c:pt>
                <c:pt idx="103">
                  <c:v>461.5</c:v>
                </c:pt>
                <c:pt idx="104">
                  <c:v>462</c:v>
                </c:pt>
                <c:pt idx="105">
                  <c:v>462.5</c:v>
                </c:pt>
                <c:pt idx="106">
                  <c:v>463</c:v>
                </c:pt>
                <c:pt idx="107">
                  <c:v>463.5</c:v>
                </c:pt>
                <c:pt idx="108">
                  <c:v>464</c:v>
                </c:pt>
                <c:pt idx="109">
                  <c:v>464.5</c:v>
                </c:pt>
                <c:pt idx="110">
                  <c:v>465</c:v>
                </c:pt>
                <c:pt idx="111">
                  <c:v>465.5</c:v>
                </c:pt>
                <c:pt idx="112">
                  <c:v>466</c:v>
                </c:pt>
                <c:pt idx="113">
                  <c:v>466.5</c:v>
                </c:pt>
                <c:pt idx="114">
                  <c:v>467</c:v>
                </c:pt>
                <c:pt idx="115">
                  <c:v>467.5</c:v>
                </c:pt>
                <c:pt idx="116">
                  <c:v>468</c:v>
                </c:pt>
                <c:pt idx="117">
                  <c:v>468.5</c:v>
                </c:pt>
                <c:pt idx="118">
                  <c:v>469</c:v>
                </c:pt>
                <c:pt idx="119">
                  <c:v>469.5</c:v>
                </c:pt>
                <c:pt idx="120">
                  <c:v>470</c:v>
                </c:pt>
                <c:pt idx="121">
                  <c:v>470.5</c:v>
                </c:pt>
                <c:pt idx="122">
                  <c:v>471</c:v>
                </c:pt>
                <c:pt idx="123">
                  <c:v>471.5</c:v>
                </c:pt>
                <c:pt idx="124">
                  <c:v>472</c:v>
                </c:pt>
                <c:pt idx="125">
                  <c:v>472.5</c:v>
                </c:pt>
                <c:pt idx="126">
                  <c:v>473</c:v>
                </c:pt>
                <c:pt idx="127">
                  <c:v>473.5</c:v>
                </c:pt>
                <c:pt idx="128">
                  <c:v>474</c:v>
                </c:pt>
                <c:pt idx="129">
                  <c:v>474.5</c:v>
                </c:pt>
                <c:pt idx="130">
                  <c:v>475</c:v>
                </c:pt>
                <c:pt idx="131">
                  <c:v>475.5</c:v>
                </c:pt>
                <c:pt idx="132">
                  <c:v>476</c:v>
                </c:pt>
                <c:pt idx="133">
                  <c:v>476.5</c:v>
                </c:pt>
                <c:pt idx="134">
                  <c:v>477</c:v>
                </c:pt>
                <c:pt idx="135">
                  <c:v>477.5</c:v>
                </c:pt>
                <c:pt idx="136">
                  <c:v>478</c:v>
                </c:pt>
                <c:pt idx="137">
                  <c:v>478.5</c:v>
                </c:pt>
                <c:pt idx="138">
                  <c:v>479</c:v>
                </c:pt>
                <c:pt idx="139">
                  <c:v>479.5</c:v>
                </c:pt>
                <c:pt idx="140">
                  <c:v>480</c:v>
                </c:pt>
                <c:pt idx="141">
                  <c:v>480.5</c:v>
                </c:pt>
                <c:pt idx="142">
                  <c:v>481</c:v>
                </c:pt>
                <c:pt idx="143">
                  <c:v>481.5</c:v>
                </c:pt>
                <c:pt idx="144">
                  <c:v>482</c:v>
                </c:pt>
                <c:pt idx="145">
                  <c:v>482.5</c:v>
                </c:pt>
                <c:pt idx="146">
                  <c:v>483</c:v>
                </c:pt>
                <c:pt idx="147">
                  <c:v>483.5</c:v>
                </c:pt>
                <c:pt idx="148">
                  <c:v>484</c:v>
                </c:pt>
                <c:pt idx="149">
                  <c:v>484.5</c:v>
                </c:pt>
                <c:pt idx="150">
                  <c:v>485</c:v>
                </c:pt>
                <c:pt idx="151">
                  <c:v>485.5</c:v>
                </c:pt>
                <c:pt idx="152">
                  <c:v>486</c:v>
                </c:pt>
                <c:pt idx="153">
                  <c:v>486.5</c:v>
                </c:pt>
                <c:pt idx="154">
                  <c:v>487</c:v>
                </c:pt>
                <c:pt idx="155">
                  <c:v>487.5</c:v>
                </c:pt>
                <c:pt idx="156">
                  <c:v>488</c:v>
                </c:pt>
                <c:pt idx="157">
                  <c:v>488.5</c:v>
                </c:pt>
                <c:pt idx="158">
                  <c:v>489</c:v>
                </c:pt>
                <c:pt idx="159">
                  <c:v>489.5</c:v>
                </c:pt>
                <c:pt idx="160">
                  <c:v>490</c:v>
                </c:pt>
                <c:pt idx="161">
                  <c:v>490.5</c:v>
                </c:pt>
                <c:pt idx="162">
                  <c:v>491</c:v>
                </c:pt>
                <c:pt idx="163">
                  <c:v>491.5</c:v>
                </c:pt>
                <c:pt idx="164">
                  <c:v>492</c:v>
                </c:pt>
                <c:pt idx="165">
                  <c:v>492.5</c:v>
                </c:pt>
                <c:pt idx="166">
                  <c:v>493</c:v>
                </c:pt>
                <c:pt idx="167">
                  <c:v>493.5</c:v>
                </c:pt>
                <c:pt idx="168">
                  <c:v>494</c:v>
                </c:pt>
                <c:pt idx="169">
                  <c:v>494.5</c:v>
                </c:pt>
                <c:pt idx="170">
                  <c:v>495</c:v>
                </c:pt>
                <c:pt idx="171">
                  <c:v>495.5</c:v>
                </c:pt>
                <c:pt idx="172">
                  <c:v>496</c:v>
                </c:pt>
                <c:pt idx="173">
                  <c:v>496.5</c:v>
                </c:pt>
                <c:pt idx="174">
                  <c:v>497</c:v>
                </c:pt>
                <c:pt idx="175">
                  <c:v>497.5</c:v>
                </c:pt>
                <c:pt idx="176">
                  <c:v>498</c:v>
                </c:pt>
                <c:pt idx="177">
                  <c:v>498.5</c:v>
                </c:pt>
                <c:pt idx="178">
                  <c:v>499</c:v>
                </c:pt>
                <c:pt idx="179">
                  <c:v>499.5</c:v>
                </c:pt>
                <c:pt idx="180">
                  <c:v>500</c:v>
                </c:pt>
                <c:pt idx="181">
                  <c:v>500.5</c:v>
                </c:pt>
                <c:pt idx="182">
                  <c:v>501</c:v>
                </c:pt>
                <c:pt idx="183">
                  <c:v>501.5</c:v>
                </c:pt>
                <c:pt idx="184">
                  <c:v>502</c:v>
                </c:pt>
                <c:pt idx="185">
                  <c:v>502.5</c:v>
                </c:pt>
                <c:pt idx="186">
                  <c:v>503</c:v>
                </c:pt>
                <c:pt idx="187">
                  <c:v>503.5</c:v>
                </c:pt>
                <c:pt idx="188">
                  <c:v>504</c:v>
                </c:pt>
                <c:pt idx="189">
                  <c:v>504.5</c:v>
                </c:pt>
                <c:pt idx="190">
                  <c:v>505</c:v>
                </c:pt>
                <c:pt idx="191">
                  <c:v>505.5</c:v>
                </c:pt>
                <c:pt idx="192">
                  <c:v>506</c:v>
                </c:pt>
                <c:pt idx="193">
                  <c:v>506.5</c:v>
                </c:pt>
                <c:pt idx="194">
                  <c:v>507</c:v>
                </c:pt>
                <c:pt idx="195">
                  <c:v>507.5</c:v>
                </c:pt>
                <c:pt idx="196">
                  <c:v>508</c:v>
                </c:pt>
                <c:pt idx="197">
                  <c:v>508.5</c:v>
                </c:pt>
                <c:pt idx="198">
                  <c:v>509</c:v>
                </c:pt>
                <c:pt idx="199">
                  <c:v>509.5</c:v>
                </c:pt>
                <c:pt idx="200">
                  <c:v>510</c:v>
                </c:pt>
                <c:pt idx="201">
                  <c:v>510.5</c:v>
                </c:pt>
                <c:pt idx="202">
                  <c:v>511</c:v>
                </c:pt>
                <c:pt idx="203">
                  <c:v>511.5</c:v>
                </c:pt>
                <c:pt idx="204">
                  <c:v>512</c:v>
                </c:pt>
                <c:pt idx="205">
                  <c:v>512.5</c:v>
                </c:pt>
                <c:pt idx="206">
                  <c:v>513</c:v>
                </c:pt>
                <c:pt idx="207">
                  <c:v>513.5</c:v>
                </c:pt>
                <c:pt idx="208">
                  <c:v>514</c:v>
                </c:pt>
                <c:pt idx="209">
                  <c:v>514.5</c:v>
                </c:pt>
                <c:pt idx="210">
                  <c:v>515</c:v>
                </c:pt>
                <c:pt idx="211">
                  <c:v>515.5</c:v>
                </c:pt>
                <c:pt idx="212">
                  <c:v>516</c:v>
                </c:pt>
                <c:pt idx="213">
                  <c:v>516.5</c:v>
                </c:pt>
                <c:pt idx="214">
                  <c:v>517</c:v>
                </c:pt>
                <c:pt idx="215">
                  <c:v>517.5</c:v>
                </c:pt>
                <c:pt idx="216">
                  <c:v>518</c:v>
                </c:pt>
                <c:pt idx="217">
                  <c:v>518.5</c:v>
                </c:pt>
                <c:pt idx="218">
                  <c:v>519</c:v>
                </c:pt>
                <c:pt idx="219">
                  <c:v>519.5</c:v>
                </c:pt>
                <c:pt idx="220">
                  <c:v>520</c:v>
                </c:pt>
                <c:pt idx="221">
                  <c:v>520.5</c:v>
                </c:pt>
                <c:pt idx="222">
                  <c:v>521</c:v>
                </c:pt>
                <c:pt idx="223">
                  <c:v>521.5</c:v>
                </c:pt>
                <c:pt idx="224">
                  <c:v>522</c:v>
                </c:pt>
                <c:pt idx="225">
                  <c:v>522.5</c:v>
                </c:pt>
                <c:pt idx="226">
                  <c:v>523</c:v>
                </c:pt>
                <c:pt idx="227">
                  <c:v>523.5</c:v>
                </c:pt>
                <c:pt idx="228">
                  <c:v>524</c:v>
                </c:pt>
                <c:pt idx="229">
                  <c:v>524.5</c:v>
                </c:pt>
                <c:pt idx="230">
                  <c:v>525</c:v>
                </c:pt>
                <c:pt idx="231">
                  <c:v>525.5</c:v>
                </c:pt>
                <c:pt idx="232">
                  <c:v>526</c:v>
                </c:pt>
                <c:pt idx="233">
                  <c:v>526.5</c:v>
                </c:pt>
                <c:pt idx="234">
                  <c:v>527</c:v>
                </c:pt>
                <c:pt idx="235">
                  <c:v>527.5</c:v>
                </c:pt>
                <c:pt idx="236">
                  <c:v>528</c:v>
                </c:pt>
                <c:pt idx="237">
                  <c:v>528.5</c:v>
                </c:pt>
                <c:pt idx="238">
                  <c:v>529</c:v>
                </c:pt>
                <c:pt idx="239">
                  <c:v>529.5</c:v>
                </c:pt>
                <c:pt idx="240">
                  <c:v>530</c:v>
                </c:pt>
                <c:pt idx="241">
                  <c:v>530.5</c:v>
                </c:pt>
                <c:pt idx="242">
                  <c:v>531</c:v>
                </c:pt>
                <c:pt idx="243">
                  <c:v>531.5</c:v>
                </c:pt>
                <c:pt idx="244">
                  <c:v>532</c:v>
                </c:pt>
                <c:pt idx="245">
                  <c:v>532.5</c:v>
                </c:pt>
                <c:pt idx="246">
                  <c:v>533</c:v>
                </c:pt>
                <c:pt idx="247">
                  <c:v>533.5</c:v>
                </c:pt>
                <c:pt idx="248">
                  <c:v>534</c:v>
                </c:pt>
                <c:pt idx="249">
                  <c:v>534.5</c:v>
                </c:pt>
                <c:pt idx="250">
                  <c:v>535</c:v>
                </c:pt>
                <c:pt idx="251">
                  <c:v>535.5</c:v>
                </c:pt>
                <c:pt idx="252">
                  <c:v>536</c:v>
                </c:pt>
                <c:pt idx="253">
                  <c:v>536.5</c:v>
                </c:pt>
                <c:pt idx="254">
                  <c:v>537</c:v>
                </c:pt>
                <c:pt idx="255">
                  <c:v>537.5</c:v>
                </c:pt>
                <c:pt idx="256">
                  <c:v>538</c:v>
                </c:pt>
                <c:pt idx="257">
                  <c:v>538.5</c:v>
                </c:pt>
                <c:pt idx="258">
                  <c:v>539</c:v>
                </c:pt>
                <c:pt idx="259">
                  <c:v>539.5</c:v>
                </c:pt>
                <c:pt idx="260">
                  <c:v>540</c:v>
                </c:pt>
                <c:pt idx="261">
                  <c:v>540.5</c:v>
                </c:pt>
                <c:pt idx="262">
                  <c:v>541</c:v>
                </c:pt>
                <c:pt idx="263">
                  <c:v>541.5</c:v>
                </c:pt>
                <c:pt idx="264">
                  <c:v>542</c:v>
                </c:pt>
                <c:pt idx="265">
                  <c:v>542.5</c:v>
                </c:pt>
                <c:pt idx="266">
                  <c:v>543</c:v>
                </c:pt>
                <c:pt idx="267">
                  <c:v>543.5</c:v>
                </c:pt>
                <c:pt idx="268">
                  <c:v>544</c:v>
                </c:pt>
                <c:pt idx="269">
                  <c:v>544.5</c:v>
                </c:pt>
                <c:pt idx="270">
                  <c:v>545</c:v>
                </c:pt>
                <c:pt idx="271">
                  <c:v>545.5</c:v>
                </c:pt>
                <c:pt idx="272">
                  <c:v>546</c:v>
                </c:pt>
                <c:pt idx="273">
                  <c:v>546.5</c:v>
                </c:pt>
                <c:pt idx="274">
                  <c:v>547</c:v>
                </c:pt>
                <c:pt idx="275">
                  <c:v>547.5</c:v>
                </c:pt>
                <c:pt idx="276">
                  <c:v>548</c:v>
                </c:pt>
                <c:pt idx="277">
                  <c:v>548.5</c:v>
                </c:pt>
                <c:pt idx="278">
                  <c:v>549</c:v>
                </c:pt>
                <c:pt idx="279">
                  <c:v>549.5</c:v>
                </c:pt>
                <c:pt idx="280">
                  <c:v>550</c:v>
                </c:pt>
                <c:pt idx="281">
                  <c:v>550.5</c:v>
                </c:pt>
                <c:pt idx="282">
                  <c:v>551</c:v>
                </c:pt>
              </c:numCache>
            </c:numRef>
          </c:xVal>
          <c:yVal>
            <c:numRef>
              <c:f>Sheet1!$F$3:$F$285</c:f>
              <c:numCache>
                <c:formatCode>General</c:formatCode>
                <c:ptCount val="283"/>
                <c:pt idx="0">
                  <c:v>999.99</c:v>
                </c:pt>
                <c:pt idx="1">
                  <c:v>900.23</c:v>
                </c:pt>
                <c:pt idx="2">
                  <c:v>797.03</c:v>
                </c:pt>
                <c:pt idx="3">
                  <c:v>693.68</c:v>
                </c:pt>
                <c:pt idx="4">
                  <c:v>592.99</c:v>
                </c:pt>
                <c:pt idx="5">
                  <c:v>497.95</c:v>
                </c:pt>
                <c:pt idx="6">
                  <c:v>411.08</c:v>
                </c:pt>
                <c:pt idx="7">
                  <c:v>334.95</c:v>
                </c:pt>
                <c:pt idx="8">
                  <c:v>271.12</c:v>
                </c:pt>
                <c:pt idx="9">
                  <c:v>222.16</c:v>
                </c:pt>
                <c:pt idx="10">
                  <c:v>184.72</c:v>
                </c:pt>
                <c:pt idx="11">
                  <c:v>153.19999999999999</c:v>
                </c:pt>
                <c:pt idx="12">
                  <c:v>125.97</c:v>
                </c:pt>
                <c:pt idx="13">
                  <c:v>102.51</c:v>
                </c:pt>
                <c:pt idx="14">
                  <c:v>82.710999999999999</c:v>
                </c:pt>
                <c:pt idx="15">
                  <c:v>67.061000000000007</c:v>
                </c:pt>
                <c:pt idx="16">
                  <c:v>56.213000000000001</c:v>
                </c:pt>
                <c:pt idx="17">
                  <c:v>49.136000000000003</c:v>
                </c:pt>
                <c:pt idx="18">
                  <c:v>45.405999999999999</c:v>
                </c:pt>
                <c:pt idx="19">
                  <c:v>43.813000000000002</c:v>
                </c:pt>
                <c:pt idx="20">
                  <c:v>43.246000000000002</c:v>
                </c:pt>
                <c:pt idx="21">
                  <c:v>43.529000000000003</c:v>
                </c:pt>
                <c:pt idx="22">
                  <c:v>44.24</c:v>
                </c:pt>
                <c:pt idx="23">
                  <c:v>44.805999999999997</c:v>
                </c:pt>
                <c:pt idx="24">
                  <c:v>45.134999999999998</c:v>
                </c:pt>
                <c:pt idx="25">
                  <c:v>45.188000000000002</c:v>
                </c:pt>
                <c:pt idx="26">
                  <c:v>45.029000000000003</c:v>
                </c:pt>
                <c:pt idx="27">
                  <c:v>45.029000000000003</c:v>
                </c:pt>
                <c:pt idx="28">
                  <c:v>45.186999999999998</c:v>
                </c:pt>
                <c:pt idx="29">
                  <c:v>45.284999999999997</c:v>
                </c:pt>
                <c:pt idx="30">
                  <c:v>45.46</c:v>
                </c:pt>
                <c:pt idx="31">
                  <c:v>45.655000000000001</c:v>
                </c:pt>
                <c:pt idx="32">
                  <c:v>45.843000000000004</c:v>
                </c:pt>
                <c:pt idx="33">
                  <c:v>45.993000000000002</c:v>
                </c:pt>
                <c:pt idx="34">
                  <c:v>45.863</c:v>
                </c:pt>
                <c:pt idx="35">
                  <c:v>45.53</c:v>
                </c:pt>
                <c:pt idx="36">
                  <c:v>45.234999999999999</c:v>
                </c:pt>
                <c:pt idx="37">
                  <c:v>45.051000000000002</c:v>
                </c:pt>
                <c:pt idx="38">
                  <c:v>44.853000000000002</c:v>
                </c:pt>
                <c:pt idx="39">
                  <c:v>44.84</c:v>
                </c:pt>
                <c:pt idx="40">
                  <c:v>45.012</c:v>
                </c:pt>
                <c:pt idx="41">
                  <c:v>45.482999999999997</c:v>
                </c:pt>
                <c:pt idx="42">
                  <c:v>46.262999999999998</c:v>
                </c:pt>
                <c:pt idx="43">
                  <c:v>47.145000000000003</c:v>
                </c:pt>
                <c:pt idx="44">
                  <c:v>48.19</c:v>
                </c:pt>
                <c:pt idx="45">
                  <c:v>49.295999999999999</c:v>
                </c:pt>
                <c:pt idx="46">
                  <c:v>50.317999999999998</c:v>
                </c:pt>
                <c:pt idx="47">
                  <c:v>51.206000000000003</c:v>
                </c:pt>
                <c:pt idx="48">
                  <c:v>51.902000000000001</c:v>
                </c:pt>
                <c:pt idx="49">
                  <c:v>52.348999999999997</c:v>
                </c:pt>
                <c:pt idx="50">
                  <c:v>52.78</c:v>
                </c:pt>
                <c:pt idx="51">
                  <c:v>53.244</c:v>
                </c:pt>
                <c:pt idx="52">
                  <c:v>53.771000000000001</c:v>
                </c:pt>
                <c:pt idx="53">
                  <c:v>54.634</c:v>
                </c:pt>
                <c:pt idx="54">
                  <c:v>55.753999999999998</c:v>
                </c:pt>
                <c:pt idx="55">
                  <c:v>56.98</c:v>
                </c:pt>
                <c:pt idx="56">
                  <c:v>58.3</c:v>
                </c:pt>
                <c:pt idx="57">
                  <c:v>59.542000000000002</c:v>
                </c:pt>
                <c:pt idx="58">
                  <c:v>60.600999999999999</c:v>
                </c:pt>
                <c:pt idx="59">
                  <c:v>61.555</c:v>
                </c:pt>
                <c:pt idx="60">
                  <c:v>62.451999999999998</c:v>
                </c:pt>
                <c:pt idx="61">
                  <c:v>63.19</c:v>
                </c:pt>
                <c:pt idx="62">
                  <c:v>63.91</c:v>
                </c:pt>
                <c:pt idx="63">
                  <c:v>64.728999999999999</c:v>
                </c:pt>
                <c:pt idx="64">
                  <c:v>65.626000000000005</c:v>
                </c:pt>
                <c:pt idx="65">
                  <c:v>66.795000000000002</c:v>
                </c:pt>
                <c:pt idx="66">
                  <c:v>67.963999999999999</c:v>
                </c:pt>
                <c:pt idx="67">
                  <c:v>69</c:v>
                </c:pt>
                <c:pt idx="68">
                  <c:v>69.975999999999999</c:v>
                </c:pt>
                <c:pt idx="69">
                  <c:v>71.031999999999996</c:v>
                </c:pt>
                <c:pt idx="70">
                  <c:v>72.125</c:v>
                </c:pt>
                <c:pt idx="71">
                  <c:v>73.206999999999994</c:v>
                </c:pt>
                <c:pt idx="72">
                  <c:v>74.260999999999996</c:v>
                </c:pt>
                <c:pt idx="73">
                  <c:v>75.337999999999994</c:v>
                </c:pt>
                <c:pt idx="74">
                  <c:v>76.593000000000004</c:v>
                </c:pt>
                <c:pt idx="75">
                  <c:v>77.98</c:v>
                </c:pt>
                <c:pt idx="76">
                  <c:v>79.391999999999996</c:v>
                </c:pt>
                <c:pt idx="77">
                  <c:v>80.805000000000007</c:v>
                </c:pt>
                <c:pt idx="78">
                  <c:v>82.456999999999994</c:v>
                </c:pt>
                <c:pt idx="79">
                  <c:v>84.396000000000001</c:v>
                </c:pt>
                <c:pt idx="80">
                  <c:v>86.427000000000007</c:v>
                </c:pt>
                <c:pt idx="81">
                  <c:v>88.269000000000005</c:v>
                </c:pt>
                <c:pt idx="82">
                  <c:v>89.863</c:v>
                </c:pt>
                <c:pt idx="83">
                  <c:v>91.147000000000006</c:v>
                </c:pt>
                <c:pt idx="84">
                  <c:v>92.186000000000007</c:v>
                </c:pt>
                <c:pt idx="85">
                  <c:v>92.921000000000006</c:v>
                </c:pt>
                <c:pt idx="86">
                  <c:v>93.331999999999994</c:v>
                </c:pt>
                <c:pt idx="87">
                  <c:v>93.55</c:v>
                </c:pt>
                <c:pt idx="88">
                  <c:v>93.917000000000002</c:v>
                </c:pt>
                <c:pt idx="89">
                  <c:v>94.486999999999995</c:v>
                </c:pt>
                <c:pt idx="90">
                  <c:v>95.091999999999999</c:v>
                </c:pt>
                <c:pt idx="91">
                  <c:v>95.831999999999994</c:v>
                </c:pt>
                <c:pt idx="92">
                  <c:v>96.364999999999995</c:v>
                </c:pt>
                <c:pt idx="93">
                  <c:v>96.875</c:v>
                </c:pt>
                <c:pt idx="94">
                  <c:v>97.355999999999995</c:v>
                </c:pt>
                <c:pt idx="95">
                  <c:v>97.58</c:v>
                </c:pt>
                <c:pt idx="96">
                  <c:v>97.382999999999996</c:v>
                </c:pt>
                <c:pt idx="97">
                  <c:v>97.073999999999998</c:v>
                </c:pt>
                <c:pt idx="98">
                  <c:v>96.878</c:v>
                </c:pt>
                <c:pt idx="99">
                  <c:v>96.552000000000007</c:v>
                </c:pt>
                <c:pt idx="100">
                  <c:v>96.349000000000004</c:v>
                </c:pt>
                <c:pt idx="101">
                  <c:v>96.015000000000001</c:v>
                </c:pt>
                <c:pt idx="102">
                  <c:v>95.659000000000006</c:v>
                </c:pt>
                <c:pt idx="103">
                  <c:v>95.418000000000006</c:v>
                </c:pt>
                <c:pt idx="104">
                  <c:v>95.347999999999999</c:v>
                </c:pt>
                <c:pt idx="105">
                  <c:v>95.227000000000004</c:v>
                </c:pt>
                <c:pt idx="106">
                  <c:v>95.031999999999996</c:v>
                </c:pt>
                <c:pt idx="107">
                  <c:v>94.991</c:v>
                </c:pt>
                <c:pt idx="108">
                  <c:v>94.712999999999994</c:v>
                </c:pt>
                <c:pt idx="109">
                  <c:v>94.350999999999999</c:v>
                </c:pt>
                <c:pt idx="110">
                  <c:v>93.712999999999994</c:v>
                </c:pt>
                <c:pt idx="111">
                  <c:v>92.867000000000004</c:v>
                </c:pt>
                <c:pt idx="112">
                  <c:v>91.823999999999998</c:v>
                </c:pt>
                <c:pt idx="113">
                  <c:v>90.736999999999995</c:v>
                </c:pt>
                <c:pt idx="114">
                  <c:v>89.536000000000001</c:v>
                </c:pt>
                <c:pt idx="115">
                  <c:v>88.27</c:v>
                </c:pt>
                <c:pt idx="116">
                  <c:v>87.251000000000005</c:v>
                </c:pt>
                <c:pt idx="117">
                  <c:v>86.221999999999994</c:v>
                </c:pt>
                <c:pt idx="118">
                  <c:v>85.361999999999995</c:v>
                </c:pt>
                <c:pt idx="119">
                  <c:v>84.59</c:v>
                </c:pt>
                <c:pt idx="120">
                  <c:v>83.903000000000006</c:v>
                </c:pt>
                <c:pt idx="121">
                  <c:v>83.253</c:v>
                </c:pt>
                <c:pt idx="122">
                  <c:v>82.665999999999997</c:v>
                </c:pt>
                <c:pt idx="123">
                  <c:v>82.058000000000007</c:v>
                </c:pt>
                <c:pt idx="124">
                  <c:v>81.468000000000004</c:v>
                </c:pt>
                <c:pt idx="125">
                  <c:v>80.97</c:v>
                </c:pt>
                <c:pt idx="126">
                  <c:v>80.566000000000003</c:v>
                </c:pt>
                <c:pt idx="127">
                  <c:v>80.296999999999997</c:v>
                </c:pt>
                <c:pt idx="128">
                  <c:v>80.073999999999998</c:v>
                </c:pt>
                <c:pt idx="129">
                  <c:v>79.849000000000004</c:v>
                </c:pt>
                <c:pt idx="130">
                  <c:v>79.513000000000005</c:v>
                </c:pt>
                <c:pt idx="131">
                  <c:v>79.168000000000006</c:v>
                </c:pt>
                <c:pt idx="132">
                  <c:v>78.638000000000005</c:v>
                </c:pt>
                <c:pt idx="133">
                  <c:v>77.903999999999996</c:v>
                </c:pt>
                <c:pt idx="134">
                  <c:v>77.022999999999996</c:v>
                </c:pt>
                <c:pt idx="135">
                  <c:v>76.11</c:v>
                </c:pt>
                <c:pt idx="136">
                  <c:v>75.253</c:v>
                </c:pt>
                <c:pt idx="137">
                  <c:v>74.652000000000001</c:v>
                </c:pt>
                <c:pt idx="138">
                  <c:v>74.248000000000005</c:v>
                </c:pt>
                <c:pt idx="139">
                  <c:v>73.938000000000002</c:v>
                </c:pt>
                <c:pt idx="140">
                  <c:v>73.832999999999998</c:v>
                </c:pt>
                <c:pt idx="141">
                  <c:v>73.819000000000003</c:v>
                </c:pt>
                <c:pt idx="142">
                  <c:v>73.644000000000005</c:v>
                </c:pt>
                <c:pt idx="143">
                  <c:v>73.456000000000003</c:v>
                </c:pt>
                <c:pt idx="144">
                  <c:v>73.182000000000002</c:v>
                </c:pt>
                <c:pt idx="145">
                  <c:v>72.63</c:v>
                </c:pt>
                <c:pt idx="146">
                  <c:v>72.03</c:v>
                </c:pt>
                <c:pt idx="147">
                  <c:v>71.462000000000003</c:v>
                </c:pt>
                <c:pt idx="148">
                  <c:v>70.742000000000004</c:v>
                </c:pt>
                <c:pt idx="149">
                  <c:v>70.131</c:v>
                </c:pt>
                <c:pt idx="150">
                  <c:v>69.674999999999997</c:v>
                </c:pt>
                <c:pt idx="151">
                  <c:v>69.153999999999996</c:v>
                </c:pt>
                <c:pt idx="152">
                  <c:v>68.847999999999999</c:v>
                </c:pt>
                <c:pt idx="153">
                  <c:v>68.597999999999999</c:v>
                </c:pt>
                <c:pt idx="154">
                  <c:v>68.117999999999995</c:v>
                </c:pt>
                <c:pt idx="155">
                  <c:v>67.561999999999998</c:v>
                </c:pt>
                <c:pt idx="156">
                  <c:v>66.953999999999994</c:v>
                </c:pt>
                <c:pt idx="157">
                  <c:v>66.120999999999995</c:v>
                </c:pt>
                <c:pt idx="158">
                  <c:v>65.260999999999996</c:v>
                </c:pt>
                <c:pt idx="159">
                  <c:v>64.424000000000007</c:v>
                </c:pt>
                <c:pt idx="160">
                  <c:v>63.402999999999999</c:v>
                </c:pt>
                <c:pt idx="161">
                  <c:v>62.610999999999997</c:v>
                </c:pt>
                <c:pt idx="162">
                  <c:v>61.993000000000002</c:v>
                </c:pt>
                <c:pt idx="163">
                  <c:v>61.433</c:v>
                </c:pt>
                <c:pt idx="164">
                  <c:v>60.933999999999997</c:v>
                </c:pt>
                <c:pt idx="165">
                  <c:v>60.506999999999998</c:v>
                </c:pt>
                <c:pt idx="166">
                  <c:v>59.981999999999999</c:v>
                </c:pt>
                <c:pt idx="167">
                  <c:v>59.470999999999997</c:v>
                </c:pt>
                <c:pt idx="168">
                  <c:v>58.981999999999999</c:v>
                </c:pt>
                <c:pt idx="169">
                  <c:v>58.317</c:v>
                </c:pt>
                <c:pt idx="170">
                  <c:v>57.668999999999997</c:v>
                </c:pt>
                <c:pt idx="171">
                  <c:v>57.009</c:v>
                </c:pt>
                <c:pt idx="172">
                  <c:v>56.411999999999999</c:v>
                </c:pt>
                <c:pt idx="173">
                  <c:v>55.866</c:v>
                </c:pt>
                <c:pt idx="174">
                  <c:v>55.405000000000001</c:v>
                </c:pt>
                <c:pt idx="175">
                  <c:v>55.01</c:v>
                </c:pt>
                <c:pt idx="176">
                  <c:v>54.765000000000001</c:v>
                </c:pt>
                <c:pt idx="177">
                  <c:v>54.662999999999997</c:v>
                </c:pt>
                <c:pt idx="178">
                  <c:v>54.347999999999999</c:v>
                </c:pt>
                <c:pt idx="179">
                  <c:v>53.878</c:v>
                </c:pt>
                <c:pt idx="180">
                  <c:v>53.203000000000003</c:v>
                </c:pt>
                <c:pt idx="181">
                  <c:v>52.453000000000003</c:v>
                </c:pt>
                <c:pt idx="182">
                  <c:v>51.548000000000002</c:v>
                </c:pt>
                <c:pt idx="183">
                  <c:v>50.597999999999999</c:v>
                </c:pt>
                <c:pt idx="184">
                  <c:v>49.731999999999999</c:v>
                </c:pt>
                <c:pt idx="185">
                  <c:v>48.966000000000001</c:v>
                </c:pt>
                <c:pt idx="186">
                  <c:v>48.494999999999997</c:v>
                </c:pt>
                <c:pt idx="187">
                  <c:v>48.027999999999999</c:v>
                </c:pt>
                <c:pt idx="188">
                  <c:v>47.665999999999997</c:v>
                </c:pt>
                <c:pt idx="189">
                  <c:v>47.341999999999999</c:v>
                </c:pt>
                <c:pt idx="190">
                  <c:v>47.171999999999997</c:v>
                </c:pt>
                <c:pt idx="191">
                  <c:v>46.988</c:v>
                </c:pt>
                <c:pt idx="192">
                  <c:v>46.701000000000001</c:v>
                </c:pt>
                <c:pt idx="193">
                  <c:v>46.368000000000002</c:v>
                </c:pt>
                <c:pt idx="194">
                  <c:v>45.973999999999997</c:v>
                </c:pt>
                <c:pt idx="195">
                  <c:v>45.722999999999999</c:v>
                </c:pt>
                <c:pt idx="196">
                  <c:v>45.283000000000001</c:v>
                </c:pt>
                <c:pt idx="197">
                  <c:v>44.79</c:v>
                </c:pt>
                <c:pt idx="198">
                  <c:v>44.253999999999998</c:v>
                </c:pt>
                <c:pt idx="199">
                  <c:v>43.771999999999998</c:v>
                </c:pt>
                <c:pt idx="200">
                  <c:v>43.348999999999997</c:v>
                </c:pt>
                <c:pt idx="201">
                  <c:v>42.94</c:v>
                </c:pt>
                <c:pt idx="202">
                  <c:v>42.542999999999999</c:v>
                </c:pt>
                <c:pt idx="203">
                  <c:v>42.148000000000003</c:v>
                </c:pt>
                <c:pt idx="204">
                  <c:v>41.932000000000002</c:v>
                </c:pt>
                <c:pt idx="205">
                  <c:v>41.579000000000001</c:v>
                </c:pt>
                <c:pt idx="206">
                  <c:v>41.173999999999999</c:v>
                </c:pt>
                <c:pt idx="207">
                  <c:v>40.689</c:v>
                </c:pt>
                <c:pt idx="208">
                  <c:v>40.179000000000002</c:v>
                </c:pt>
                <c:pt idx="209">
                  <c:v>39.713999999999999</c:v>
                </c:pt>
                <c:pt idx="210">
                  <c:v>39.32</c:v>
                </c:pt>
                <c:pt idx="211">
                  <c:v>38.878999999999998</c:v>
                </c:pt>
                <c:pt idx="212">
                  <c:v>38.530999999999999</c:v>
                </c:pt>
                <c:pt idx="213">
                  <c:v>38.280999999999999</c:v>
                </c:pt>
                <c:pt idx="214">
                  <c:v>38.046999999999997</c:v>
                </c:pt>
                <c:pt idx="215">
                  <c:v>37.707999999999998</c:v>
                </c:pt>
                <c:pt idx="216">
                  <c:v>37.250999999999998</c:v>
                </c:pt>
                <c:pt idx="217">
                  <c:v>36.795000000000002</c:v>
                </c:pt>
                <c:pt idx="218">
                  <c:v>36.347999999999999</c:v>
                </c:pt>
                <c:pt idx="219">
                  <c:v>35.923000000000002</c:v>
                </c:pt>
                <c:pt idx="220">
                  <c:v>35.415999999999997</c:v>
                </c:pt>
                <c:pt idx="221">
                  <c:v>35.021000000000001</c:v>
                </c:pt>
                <c:pt idx="222">
                  <c:v>34.683999999999997</c:v>
                </c:pt>
                <c:pt idx="223">
                  <c:v>34.51</c:v>
                </c:pt>
                <c:pt idx="224">
                  <c:v>34.396000000000001</c:v>
                </c:pt>
                <c:pt idx="225">
                  <c:v>34.238</c:v>
                </c:pt>
                <c:pt idx="226">
                  <c:v>34.103999999999999</c:v>
                </c:pt>
                <c:pt idx="227">
                  <c:v>33.951999999999998</c:v>
                </c:pt>
                <c:pt idx="228">
                  <c:v>33.707000000000001</c:v>
                </c:pt>
                <c:pt idx="229">
                  <c:v>33.293999999999997</c:v>
                </c:pt>
                <c:pt idx="230">
                  <c:v>32.857999999999997</c:v>
                </c:pt>
                <c:pt idx="231">
                  <c:v>32.337000000000003</c:v>
                </c:pt>
                <c:pt idx="232">
                  <c:v>31.920999999999999</c:v>
                </c:pt>
                <c:pt idx="233">
                  <c:v>31.530999999999999</c:v>
                </c:pt>
                <c:pt idx="234">
                  <c:v>31.239000000000001</c:v>
                </c:pt>
                <c:pt idx="235">
                  <c:v>31.042000000000002</c:v>
                </c:pt>
                <c:pt idx="236">
                  <c:v>30.86</c:v>
                </c:pt>
                <c:pt idx="237">
                  <c:v>30.608000000000001</c:v>
                </c:pt>
                <c:pt idx="238">
                  <c:v>30.315999999999999</c:v>
                </c:pt>
                <c:pt idx="239">
                  <c:v>29.86</c:v>
                </c:pt>
                <c:pt idx="240">
                  <c:v>29.177</c:v>
                </c:pt>
                <c:pt idx="241">
                  <c:v>28.440999999999999</c:v>
                </c:pt>
                <c:pt idx="242">
                  <c:v>27.616</c:v>
                </c:pt>
                <c:pt idx="243">
                  <c:v>26.986999999999998</c:v>
                </c:pt>
                <c:pt idx="244">
                  <c:v>26.577999999999999</c:v>
                </c:pt>
                <c:pt idx="245">
                  <c:v>26.370999999999999</c:v>
                </c:pt>
                <c:pt idx="246">
                  <c:v>26.177</c:v>
                </c:pt>
                <c:pt idx="247">
                  <c:v>26.073</c:v>
                </c:pt>
                <c:pt idx="248">
                  <c:v>25.904</c:v>
                </c:pt>
                <c:pt idx="249">
                  <c:v>25.56</c:v>
                </c:pt>
                <c:pt idx="250">
                  <c:v>25.126999999999999</c:v>
                </c:pt>
                <c:pt idx="251">
                  <c:v>24.506</c:v>
                </c:pt>
                <c:pt idx="252">
                  <c:v>23.827000000000002</c:v>
                </c:pt>
                <c:pt idx="253">
                  <c:v>23.119</c:v>
                </c:pt>
                <c:pt idx="254">
                  <c:v>22.545999999999999</c:v>
                </c:pt>
                <c:pt idx="255">
                  <c:v>22.009</c:v>
                </c:pt>
                <c:pt idx="256">
                  <c:v>21.548999999999999</c:v>
                </c:pt>
                <c:pt idx="257">
                  <c:v>21.138000000000002</c:v>
                </c:pt>
                <c:pt idx="258">
                  <c:v>20.797999999999998</c:v>
                </c:pt>
                <c:pt idx="259">
                  <c:v>20.564</c:v>
                </c:pt>
                <c:pt idx="260">
                  <c:v>20.346</c:v>
                </c:pt>
                <c:pt idx="261">
                  <c:v>20.108000000000001</c:v>
                </c:pt>
                <c:pt idx="262">
                  <c:v>19.794</c:v>
                </c:pt>
                <c:pt idx="263">
                  <c:v>19.527999999999999</c:v>
                </c:pt>
                <c:pt idx="264">
                  <c:v>19.303000000000001</c:v>
                </c:pt>
                <c:pt idx="265">
                  <c:v>19.029</c:v>
                </c:pt>
                <c:pt idx="266">
                  <c:v>18.666</c:v>
                </c:pt>
                <c:pt idx="267">
                  <c:v>18.292999999999999</c:v>
                </c:pt>
                <c:pt idx="268">
                  <c:v>17.963000000000001</c:v>
                </c:pt>
                <c:pt idx="269">
                  <c:v>17.712</c:v>
                </c:pt>
                <c:pt idx="270">
                  <c:v>17.506</c:v>
                </c:pt>
                <c:pt idx="271">
                  <c:v>17.402999999999999</c:v>
                </c:pt>
                <c:pt idx="272">
                  <c:v>17.353999999999999</c:v>
                </c:pt>
                <c:pt idx="273">
                  <c:v>17.324999999999999</c:v>
                </c:pt>
                <c:pt idx="274">
                  <c:v>17.236999999999998</c:v>
                </c:pt>
                <c:pt idx="275">
                  <c:v>17.071999999999999</c:v>
                </c:pt>
                <c:pt idx="276">
                  <c:v>16.780999999999999</c:v>
                </c:pt>
                <c:pt idx="277">
                  <c:v>16.425000000000001</c:v>
                </c:pt>
                <c:pt idx="278">
                  <c:v>16.058</c:v>
                </c:pt>
                <c:pt idx="279">
                  <c:v>15.606</c:v>
                </c:pt>
                <c:pt idx="280">
                  <c:v>15.115</c:v>
                </c:pt>
                <c:pt idx="281">
                  <c:v>14.647</c:v>
                </c:pt>
                <c:pt idx="282">
                  <c:v>14.23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24F-4CB7-BEE5-A4A80BB4A4F1}"/>
            </c:ext>
          </c:extLst>
        </c:ser>
        <c:ser>
          <c:idx val="3"/>
          <c:order val="3"/>
          <c:tx>
            <c:v>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Sheet1!$G$3:$G$285</c:f>
              <c:numCache>
                <c:formatCode>General</c:formatCode>
                <c:ptCount val="283"/>
                <c:pt idx="0">
                  <c:v>410</c:v>
                </c:pt>
                <c:pt idx="1">
                  <c:v>410.5</c:v>
                </c:pt>
                <c:pt idx="2">
                  <c:v>411</c:v>
                </c:pt>
                <c:pt idx="3">
                  <c:v>411.5</c:v>
                </c:pt>
                <c:pt idx="4">
                  <c:v>412</c:v>
                </c:pt>
                <c:pt idx="5">
                  <c:v>412.5</c:v>
                </c:pt>
                <c:pt idx="6">
                  <c:v>413</c:v>
                </c:pt>
                <c:pt idx="7">
                  <c:v>413.5</c:v>
                </c:pt>
                <c:pt idx="8">
                  <c:v>414</c:v>
                </c:pt>
                <c:pt idx="9">
                  <c:v>414.5</c:v>
                </c:pt>
                <c:pt idx="10">
                  <c:v>415</c:v>
                </c:pt>
                <c:pt idx="11">
                  <c:v>415.5</c:v>
                </c:pt>
                <c:pt idx="12">
                  <c:v>416</c:v>
                </c:pt>
                <c:pt idx="13">
                  <c:v>416.5</c:v>
                </c:pt>
                <c:pt idx="14">
                  <c:v>417</c:v>
                </c:pt>
                <c:pt idx="15">
                  <c:v>417.5</c:v>
                </c:pt>
                <c:pt idx="16">
                  <c:v>418</c:v>
                </c:pt>
                <c:pt idx="17">
                  <c:v>418.5</c:v>
                </c:pt>
                <c:pt idx="18">
                  <c:v>419</c:v>
                </c:pt>
                <c:pt idx="19">
                  <c:v>419.5</c:v>
                </c:pt>
                <c:pt idx="20">
                  <c:v>420</c:v>
                </c:pt>
                <c:pt idx="21">
                  <c:v>420.5</c:v>
                </c:pt>
                <c:pt idx="22">
                  <c:v>421</c:v>
                </c:pt>
                <c:pt idx="23">
                  <c:v>421.5</c:v>
                </c:pt>
                <c:pt idx="24">
                  <c:v>422</c:v>
                </c:pt>
                <c:pt idx="25">
                  <c:v>422.5</c:v>
                </c:pt>
                <c:pt idx="26">
                  <c:v>423</c:v>
                </c:pt>
                <c:pt idx="27">
                  <c:v>423.5</c:v>
                </c:pt>
                <c:pt idx="28">
                  <c:v>424</c:v>
                </c:pt>
                <c:pt idx="29">
                  <c:v>424.5</c:v>
                </c:pt>
                <c:pt idx="30">
                  <c:v>425</c:v>
                </c:pt>
                <c:pt idx="31">
                  <c:v>425.5</c:v>
                </c:pt>
                <c:pt idx="32">
                  <c:v>426</c:v>
                </c:pt>
                <c:pt idx="33">
                  <c:v>426.5</c:v>
                </c:pt>
                <c:pt idx="34">
                  <c:v>427</c:v>
                </c:pt>
                <c:pt idx="35">
                  <c:v>427.5</c:v>
                </c:pt>
                <c:pt idx="36">
                  <c:v>428</c:v>
                </c:pt>
                <c:pt idx="37">
                  <c:v>428.5</c:v>
                </c:pt>
                <c:pt idx="38">
                  <c:v>429</c:v>
                </c:pt>
                <c:pt idx="39">
                  <c:v>429.5</c:v>
                </c:pt>
                <c:pt idx="40">
                  <c:v>430</c:v>
                </c:pt>
                <c:pt idx="41">
                  <c:v>430.5</c:v>
                </c:pt>
                <c:pt idx="42">
                  <c:v>431</c:v>
                </c:pt>
                <c:pt idx="43">
                  <c:v>431.5</c:v>
                </c:pt>
                <c:pt idx="44">
                  <c:v>432</c:v>
                </c:pt>
                <c:pt idx="45">
                  <c:v>432.5</c:v>
                </c:pt>
                <c:pt idx="46">
                  <c:v>433</c:v>
                </c:pt>
                <c:pt idx="47">
                  <c:v>433.5</c:v>
                </c:pt>
                <c:pt idx="48">
                  <c:v>434</c:v>
                </c:pt>
                <c:pt idx="49">
                  <c:v>434.5</c:v>
                </c:pt>
                <c:pt idx="50">
                  <c:v>435</c:v>
                </c:pt>
                <c:pt idx="51">
                  <c:v>435.5</c:v>
                </c:pt>
                <c:pt idx="52">
                  <c:v>436</c:v>
                </c:pt>
                <c:pt idx="53">
                  <c:v>436.5</c:v>
                </c:pt>
                <c:pt idx="54">
                  <c:v>437</c:v>
                </c:pt>
                <c:pt idx="55">
                  <c:v>437.5</c:v>
                </c:pt>
                <c:pt idx="56">
                  <c:v>438</c:v>
                </c:pt>
                <c:pt idx="57">
                  <c:v>438.5</c:v>
                </c:pt>
                <c:pt idx="58">
                  <c:v>439</c:v>
                </c:pt>
                <c:pt idx="59">
                  <c:v>439.5</c:v>
                </c:pt>
                <c:pt idx="60">
                  <c:v>440</c:v>
                </c:pt>
                <c:pt idx="61">
                  <c:v>440.5</c:v>
                </c:pt>
                <c:pt idx="62">
                  <c:v>441</c:v>
                </c:pt>
                <c:pt idx="63">
                  <c:v>441.5</c:v>
                </c:pt>
                <c:pt idx="64">
                  <c:v>442</c:v>
                </c:pt>
                <c:pt idx="65">
                  <c:v>442.5</c:v>
                </c:pt>
                <c:pt idx="66">
                  <c:v>443</c:v>
                </c:pt>
                <c:pt idx="67">
                  <c:v>443.5</c:v>
                </c:pt>
                <c:pt idx="68">
                  <c:v>444</c:v>
                </c:pt>
                <c:pt idx="69">
                  <c:v>444.5</c:v>
                </c:pt>
                <c:pt idx="70">
                  <c:v>445</c:v>
                </c:pt>
                <c:pt idx="71">
                  <c:v>445.5</c:v>
                </c:pt>
                <c:pt idx="72">
                  <c:v>446</c:v>
                </c:pt>
                <c:pt idx="73">
                  <c:v>446.5</c:v>
                </c:pt>
                <c:pt idx="74">
                  <c:v>447</c:v>
                </c:pt>
                <c:pt idx="75">
                  <c:v>447.5</c:v>
                </c:pt>
                <c:pt idx="76">
                  <c:v>448</c:v>
                </c:pt>
                <c:pt idx="77">
                  <c:v>448.5</c:v>
                </c:pt>
                <c:pt idx="78">
                  <c:v>449</c:v>
                </c:pt>
                <c:pt idx="79">
                  <c:v>449.5</c:v>
                </c:pt>
                <c:pt idx="80">
                  <c:v>450</c:v>
                </c:pt>
                <c:pt idx="81">
                  <c:v>450.5</c:v>
                </c:pt>
                <c:pt idx="82">
                  <c:v>451</c:v>
                </c:pt>
                <c:pt idx="83">
                  <c:v>451.5</c:v>
                </c:pt>
                <c:pt idx="84">
                  <c:v>452</c:v>
                </c:pt>
                <c:pt idx="85">
                  <c:v>452.5</c:v>
                </c:pt>
                <c:pt idx="86">
                  <c:v>453</c:v>
                </c:pt>
                <c:pt idx="87">
                  <c:v>453.5</c:v>
                </c:pt>
                <c:pt idx="88">
                  <c:v>454</c:v>
                </c:pt>
                <c:pt idx="89">
                  <c:v>454.5</c:v>
                </c:pt>
                <c:pt idx="90">
                  <c:v>455</c:v>
                </c:pt>
                <c:pt idx="91">
                  <c:v>455.5</c:v>
                </c:pt>
                <c:pt idx="92">
                  <c:v>456</c:v>
                </c:pt>
                <c:pt idx="93">
                  <c:v>456.5</c:v>
                </c:pt>
                <c:pt idx="94">
                  <c:v>457</c:v>
                </c:pt>
                <c:pt idx="95">
                  <c:v>457.5</c:v>
                </c:pt>
                <c:pt idx="96">
                  <c:v>458</c:v>
                </c:pt>
                <c:pt idx="97">
                  <c:v>458.5</c:v>
                </c:pt>
                <c:pt idx="98">
                  <c:v>459</c:v>
                </c:pt>
                <c:pt idx="99">
                  <c:v>459.5</c:v>
                </c:pt>
                <c:pt idx="100">
                  <c:v>460</c:v>
                </c:pt>
                <c:pt idx="101">
                  <c:v>460.5</c:v>
                </c:pt>
                <c:pt idx="102">
                  <c:v>461</c:v>
                </c:pt>
                <c:pt idx="103">
                  <c:v>461.5</c:v>
                </c:pt>
                <c:pt idx="104">
                  <c:v>462</c:v>
                </c:pt>
                <c:pt idx="105">
                  <c:v>462.5</c:v>
                </c:pt>
                <c:pt idx="106">
                  <c:v>463</c:v>
                </c:pt>
                <c:pt idx="107">
                  <c:v>463.5</c:v>
                </c:pt>
                <c:pt idx="108">
                  <c:v>464</c:v>
                </c:pt>
                <c:pt idx="109">
                  <c:v>464.5</c:v>
                </c:pt>
                <c:pt idx="110">
                  <c:v>465</c:v>
                </c:pt>
                <c:pt idx="111">
                  <c:v>465.5</c:v>
                </c:pt>
                <c:pt idx="112">
                  <c:v>466</c:v>
                </c:pt>
                <c:pt idx="113">
                  <c:v>466.5</c:v>
                </c:pt>
                <c:pt idx="114">
                  <c:v>467</c:v>
                </c:pt>
                <c:pt idx="115">
                  <c:v>467.5</c:v>
                </c:pt>
                <c:pt idx="116">
                  <c:v>468</c:v>
                </c:pt>
                <c:pt idx="117">
                  <c:v>468.5</c:v>
                </c:pt>
                <c:pt idx="118">
                  <c:v>469</c:v>
                </c:pt>
                <c:pt idx="119">
                  <c:v>469.5</c:v>
                </c:pt>
                <c:pt idx="120">
                  <c:v>470</c:v>
                </c:pt>
                <c:pt idx="121">
                  <c:v>470.5</c:v>
                </c:pt>
                <c:pt idx="122">
                  <c:v>471</c:v>
                </c:pt>
                <c:pt idx="123">
                  <c:v>471.5</c:v>
                </c:pt>
                <c:pt idx="124">
                  <c:v>472</c:v>
                </c:pt>
                <c:pt idx="125">
                  <c:v>472.5</c:v>
                </c:pt>
                <c:pt idx="126">
                  <c:v>473</c:v>
                </c:pt>
                <c:pt idx="127">
                  <c:v>473.5</c:v>
                </c:pt>
                <c:pt idx="128">
                  <c:v>474</c:v>
                </c:pt>
                <c:pt idx="129">
                  <c:v>474.5</c:v>
                </c:pt>
                <c:pt idx="130">
                  <c:v>475</c:v>
                </c:pt>
                <c:pt idx="131">
                  <c:v>475.5</c:v>
                </c:pt>
                <c:pt idx="132">
                  <c:v>476</c:v>
                </c:pt>
                <c:pt idx="133">
                  <c:v>476.5</c:v>
                </c:pt>
                <c:pt idx="134">
                  <c:v>477</c:v>
                </c:pt>
                <c:pt idx="135">
                  <c:v>477.5</c:v>
                </c:pt>
                <c:pt idx="136">
                  <c:v>478</c:v>
                </c:pt>
                <c:pt idx="137">
                  <c:v>478.5</c:v>
                </c:pt>
                <c:pt idx="138">
                  <c:v>479</c:v>
                </c:pt>
                <c:pt idx="139">
                  <c:v>479.5</c:v>
                </c:pt>
                <c:pt idx="140">
                  <c:v>480</c:v>
                </c:pt>
                <c:pt idx="141">
                  <c:v>480.5</c:v>
                </c:pt>
                <c:pt idx="142">
                  <c:v>481</c:v>
                </c:pt>
                <c:pt idx="143">
                  <c:v>481.5</c:v>
                </c:pt>
                <c:pt idx="144">
                  <c:v>482</c:v>
                </c:pt>
                <c:pt idx="145">
                  <c:v>482.5</c:v>
                </c:pt>
                <c:pt idx="146">
                  <c:v>483</c:v>
                </c:pt>
                <c:pt idx="147">
                  <c:v>483.5</c:v>
                </c:pt>
                <c:pt idx="148">
                  <c:v>484</c:v>
                </c:pt>
                <c:pt idx="149">
                  <c:v>484.5</c:v>
                </c:pt>
                <c:pt idx="150">
                  <c:v>485</c:v>
                </c:pt>
                <c:pt idx="151">
                  <c:v>485.5</c:v>
                </c:pt>
                <c:pt idx="152">
                  <c:v>486</c:v>
                </c:pt>
                <c:pt idx="153">
                  <c:v>486.5</c:v>
                </c:pt>
                <c:pt idx="154">
                  <c:v>487</c:v>
                </c:pt>
                <c:pt idx="155">
                  <c:v>487.5</c:v>
                </c:pt>
                <c:pt idx="156">
                  <c:v>488</c:v>
                </c:pt>
                <c:pt idx="157">
                  <c:v>488.5</c:v>
                </c:pt>
                <c:pt idx="158">
                  <c:v>489</c:v>
                </c:pt>
                <c:pt idx="159">
                  <c:v>489.5</c:v>
                </c:pt>
                <c:pt idx="160">
                  <c:v>490</c:v>
                </c:pt>
                <c:pt idx="161">
                  <c:v>490.5</c:v>
                </c:pt>
                <c:pt idx="162">
                  <c:v>491</c:v>
                </c:pt>
                <c:pt idx="163">
                  <c:v>491.5</c:v>
                </c:pt>
                <c:pt idx="164">
                  <c:v>492</c:v>
                </c:pt>
                <c:pt idx="165">
                  <c:v>492.5</c:v>
                </c:pt>
                <c:pt idx="166">
                  <c:v>493</c:v>
                </c:pt>
                <c:pt idx="167">
                  <c:v>493.5</c:v>
                </c:pt>
                <c:pt idx="168">
                  <c:v>494</c:v>
                </c:pt>
                <c:pt idx="169">
                  <c:v>494.5</c:v>
                </c:pt>
                <c:pt idx="170">
                  <c:v>495</c:v>
                </c:pt>
                <c:pt idx="171">
                  <c:v>495.5</c:v>
                </c:pt>
                <c:pt idx="172">
                  <c:v>496</c:v>
                </c:pt>
                <c:pt idx="173">
                  <c:v>496.5</c:v>
                </c:pt>
                <c:pt idx="174">
                  <c:v>497</c:v>
                </c:pt>
                <c:pt idx="175">
                  <c:v>497.5</c:v>
                </c:pt>
                <c:pt idx="176">
                  <c:v>498</c:v>
                </c:pt>
                <c:pt idx="177">
                  <c:v>498.5</c:v>
                </c:pt>
                <c:pt idx="178">
                  <c:v>499</c:v>
                </c:pt>
                <c:pt idx="179">
                  <c:v>499.5</c:v>
                </c:pt>
                <c:pt idx="180">
                  <c:v>500</c:v>
                </c:pt>
                <c:pt idx="181">
                  <c:v>500.5</c:v>
                </c:pt>
                <c:pt idx="182">
                  <c:v>501</c:v>
                </c:pt>
                <c:pt idx="183">
                  <c:v>501.5</c:v>
                </c:pt>
                <c:pt idx="184">
                  <c:v>502</c:v>
                </c:pt>
                <c:pt idx="185">
                  <c:v>502.5</c:v>
                </c:pt>
                <c:pt idx="186">
                  <c:v>503</c:v>
                </c:pt>
                <c:pt idx="187">
                  <c:v>503.5</c:v>
                </c:pt>
                <c:pt idx="188">
                  <c:v>504</c:v>
                </c:pt>
                <c:pt idx="189">
                  <c:v>504.5</c:v>
                </c:pt>
                <c:pt idx="190">
                  <c:v>505</c:v>
                </c:pt>
                <c:pt idx="191">
                  <c:v>505.5</c:v>
                </c:pt>
                <c:pt idx="192">
                  <c:v>506</c:v>
                </c:pt>
                <c:pt idx="193">
                  <c:v>506.5</c:v>
                </c:pt>
                <c:pt idx="194">
                  <c:v>507</c:v>
                </c:pt>
                <c:pt idx="195">
                  <c:v>507.5</c:v>
                </c:pt>
                <c:pt idx="196">
                  <c:v>508</c:v>
                </c:pt>
                <c:pt idx="197">
                  <c:v>508.5</c:v>
                </c:pt>
                <c:pt idx="198">
                  <c:v>509</c:v>
                </c:pt>
                <c:pt idx="199">
                  <c:v>509.5</c:v>
                </c:pt>
                <c:pt idx="200">
                  <c:v>510</c:v>
                </c:pt>
                <c:pt idx="201">
                  <c:v>510.5</c:v>
                </c:pt>
                <c:pt idx="202">
                  <c:v>511</c:v>
                </c:pt>
                <c:pt idx="203">
                  <c:v>511.5</c:v>
                </c:pt>
                <c:pt idx="204">
                  <c:v>512</c:v>
                </c:pt>
                <c:pt idx="205">
                  <c:v>512.5</c:v>
                </c:pt>
                <c:pt idx="206">
                  <c:v>513</c:v>
                </c:pt>
                <c:pt idx="207">
                  <c:v>513.5</c:v>
                </c:pt>
                <c:pt idx="208">
                  <c:v>514</c:v>
                </c:pt>
                <c:pt idx="209">
                  <c:v>514.5</c:v>
                </c:pt>
                <c:pt idx="210">
                  <c:v>515</c:v>
                </c:pt>
                <c:pt idx="211">
                  <c:v>515.5</c:v>
                </c:pt>
                <c:pt idx="212">
                  <c:v>516</c:v>
                </c:pt>
                <c:pt idx="213">
                  <c:v>516.5</c:v>
                </c:pt>
                <c:pt idx="214">
                  <c:v>517</c:v>
                </c:pt>
                <c:pt idx="215">
                  <c:v>517.5</c:v>
                </c:pt>
                <c:pt idx="216">
                  <c:v>518</c:v>
                </c:pt>
                <c:pt idx="217">
                  <c:v>518.5</c:v>
                </c:pt>
                <c:pt idx="218">
                  <c:v>519</c:v>
                </c:pt>
                <c:pt idx="219">
                  <c:v>519.5</c:v>
                </c:pt>
                <c:pt idx="220">
                  <c:v>520</c:v>
                </c:pt>
                <c:pt idx="221">
                  <c:v>520.5</c:v>
                </c:pt>
                <c:pt idx="222">
                  <c:v>521</c:v>
                </c:pt>
                <c:pt idx="223">
                  <c:v>521.5</c:v>
                </c:pt>
                <c:pt idx="224">
                  <c:v>522</c:v>
                </c:pt>
                <c:pt idx="225">
                  <c:v>522.5</c:v>
                </c:pt>
                <c:pt idx="226">
                  <c:v>523</c:v>
                </c:pt>
                <c:pt idx="227">
                  <c:v>523.5</c:v>
                </c:pt>
                <c:pt idx="228">
                  <c:v>524</c:v>
                </c:pt>
                <c:pt idx="229">
                  <c:v>524.5</c:v>
                </c:pt>
                <c:pt idx="230">
                  <c:v>525</c:v>
                </c:pt>
                <c:pt idx="231">
                  <c:v>525.5</c:v>
                </c:pt>
                <c:pt idx="232">
                  <c:v>526</c:v>
                </c:pt>
                <c:pt idx="233">
                  <c:v>526.5</c:v>
                </c:pt>
                <c:pt idx="234">
                  <c:v>527</c:v>
                </c:pt>
                <c:pt idx="235">
                  <c:v>527.5</c:v>
                </c:pt>
                <c:pt idx="236">
                  <c:v>528</c:v>
                </c:pt>
                <c:pt idx="237">
                  <c:v>528.5</c:v>
                </c:pt>
                <c:pt idx="238">
                  <c:v>529</c:v>
                </c:pt>
                <c:pt idx="239">
                  <c:v>529.5</c:v>
                </c:pt>
                <c:pt idx="240">
                  <c:v>530</c:v>
                </c:pt>
                <c:pt idx="241">
                  <c:v>530.5</c:v>
                </c:pt>
                <c:pt idx="242">
                  <c:v>531</c:v>
                </c:pt>
                <c:pt idx="243">
                  <c:v>531.5</c:v>
                </c:pt>
                <c:pt idx="244">
                  <c:v>532</c:v>
                </c:pt>
                <c:pt idx="245">
                  <c:v>532.5</c:v>
                </c:pt>
                <c:pt idx="246">
                  <c:v>533</c:v>
                </c:pt>
                <c:pt idx="247">
                  <c:v>533.5</c:v>
                </c:pt>
                <c:pt idx="248">
                  <c:v>534</c:v>
                </c:pt>
                <c:pt idx="249">
                  <c:v>534.5</c:v>
                </c:pt>
                <c:pt idx="250">
                  <c:v>535</c:v>
                </c:pt>
                <c:pt idx="251">
                  <c:v>535.5</c:v>
                </c:pt>
                <c:pt idx="252">
                  <c:v>536</c:v>
                </c:pt>
                <c:pt idx="253">
                  <c:v>536.5</c:v>
                </c:pt>
                <c:pt idx="254">
                  <c:v>537</c:v>
                </c:pt>
                <c:pt idx="255">
                  <c:v>537.5</c:v>
                </c:pt>
                <c:pt idx="256">
                  <c:v>538</c:v>
                </c:pt>
                <c:pt idx="257">
                  <c:v>538.5</c:v>
                </c:pt>
                <c:pt idx="258">
                  <c:v>539</c:v>
                </c:pt>
                <c:pt idx="259">
                  <c:v>539.5</c:v>
                </c:pt>
                <c:pt idx="260">
                  <c:v>540</c:v>
                </c:pt>
                <c:pt idx="261">
                  <c:v>540.5</c:v>
                </c:pt>
                <c:pt idx="262">
                  <c:v>541</c:v>
                </c:pt>
                <c:pt idx="263">
                  <c:v>541.5</c:v>
                </c:pt>
                <c:pt idx="264">
                  <c:v>542</c:v>
                </c:pt>
                <c:pt idx="265">
                  <c:v>542.5</c:v>
                </c:pt>
                <c:pt idx="266">
                  <c:v>543</c:v>
                </c:pt>
                <c:pt idx="267">
                  <c:v>543.5</c:v>
                </c:pt>
                <c:pt idx="268">
                  <c:v>544</c:v>
                </c:pt>
                <c:pt idx="269">
                  <c:v>544.5</c:v>
                </c:pt>
                <c:pt idx="270">
                  <c:v>545</c:v>
                </c:pt>
                <c:pt idx="271">
                  <c:v>545.5</c:v>
                </c:pt>
                <c:pt idx="272">
                  <c:v>546</c:v>
                </c:pt>
                <c:pt idx="273">
                  <c:v>546.5</c:v>
                </c:pt>
                <c:pt idx="274">
                  <c:v>547</c:v>
                </c:pt>
                <c:pt idx="275">
                  <c:v>547.5</c:v>
                </c:pt>
                <c:pt idx="276">
                  <c:v>548</c:v>
                </c:pt>
                <c:pt idx="277">
                  <c:v>548.5</c:v>
                </c:pt>
                <c:pt idx="278">
                  <c:v>549</c:v>
                </c:pt>
                <c:pt idx="279">
                  <c:v>549.5</c:v>
                </c:pt>
                <c:pt idx="280">
                  <c:v>550</c:v>
                </c:pt>
                <c:pt idx="281">
                  <c:v>550.5</c:v>
                </c:pt>
                <c:pt idx="282">
                  <c:v>551</c:v>
                </c:pt>
              </c:numCache>
            </c:numRef>
          </c:xVal>
          <c:yVal>
            <c:numRef>
              <c:f>Sheet1!$H$3:$H$285</c:f>
              <c:numCache>
                <c:formatCode>General</c:formatCode>
                <c:ptCount val="283"/>
                <c:pt idx="0">
                  <c:v>999.99</c:v>
                </c:pt>
                <c:pt idx="1">
                  <c:v>926.39</c:v>
                </c:pt>
                <c:pt idx="2">
                  <c:v>845.88</c:v>
                </c:pt>
                <c:pt idx="3">
                  <c:v>753.36</c:v>
                </c:pt>
                <c:pt idx="4">
                  <c:v>652.52</c:v>
                </c:pt>
                <c:pt idx="5">
                  <c:v>547.54</c:v>
                </c:pt>
                <c:pt idx="6">
                  <c:v>445.35</c:v>
                </c:pt>
                <c:pt idx="7">
                  <c:v>352.31</c:v>
                </c:pt>
                <c:pt idx="8">
                  <c:v>276.39</c:v>
                </c:pt>
                <c:pt idx="9">
                  <c:v>218.25</c:v>
                </c:pt>
                <c:pt idx="10">
                  <c:v>176.42</c:v>
                </c:pt>
                <c:pt idx="11">
                  <c:v>145.91</c:v>
                </c:pt>
                <c:pt idx="12">
                  <c:v>121.03</c:v>
                </c:pt>
                <c:pt idx="13">
                  <c:v>100.49</c:v>
                </c:pt>
                <c:pt idx="14">
                  <c:v>83.055000000000007</c:v>
                </c:pt>
                <c:pt idx="15">
                  <c:v>69.334999999999994</c:v>
                </c:pt>
                <c:pt idx="16">
                  <c:v>59.658000000000001</c:v>
                </c:pt>
                <c:pt idx="17">
                  <c:v>54.137</c:v>
                </c:pt>
                <c:pt idx="18">
                  <c:v>51.55</c:v>
                </c:pt>
                <c:pt idx="19">
                  <c:v>51.156999999999996</c:v>
                </c:pt>
                <c:pt idx="20">
                  <c:v>51.366999999999997</c:v>
                </c:pt>
                <c:pt idx="21">
                  <c:v>52.116999999999997</c:v>
                </c:pt>
                <c:pt idx="22">
                  <c:v>52.984000000000002</c:v>
                </c:pt>
                <c:pt idx="23">
                  <c:v>53.497</c:v>
                </c:pt>
                <c:pt idx="24">
                  <c:v>53.685000000000002</c:v>
                </c:pt>
                <c:pt idx="25">
                  <c:v>53.667999999999999</c:v>
                </c:pt>
                <c:pt idx="26">
                  <c:v>53.703000000000003</c:v>
                </c:pt>
                <c:pt idx="27">
                  <c:v>53.667000000000002</c:v>
                </c:pt>
                <c:pt idx="28">
                  <c:v>53.576000000000001</c:v>
                </c:pt>
                <c:pt idx="29">
                  <c:v>53.406999999999996</c:v>
                </c:pt>
                <c:pt idx="30">
                  <c:v>53.343000000000004</c:v>
                </c:pt>
                <c:pt idx="31">
                  <c:v>53.497</c:v>
                </c:pt>
                <c:pt idx="32">
                  <c:v>53.878999999999998</c:v>
                </c:pt>
                <c:pt idx="33">
                  <c:v>54.418999999999997</c:v>
                </c:pt>
                <c:pt idx="34">
                  <c:v>55.008000000000003</c:v>
                </c:pt>
                <c:pt idx="35">
                  <c:v>55.77</c:v>
                </c:pt>
                <c:pt idx="36">
                  <c:v>56.651000000000003</c:v>
                </c:pt>
                <c:pt idx="37">
                  <c:v>57.585000000000001</c:v>
                </c:pt>
                <c:pt idx="38">
                  <c:v>58.48</c:v>
                </c:pt>
                <c:pt idx="39">
                  <c:v>59.308999999999997</c:v>
                </c:pt>
                <c:pt idx="40">
                  <c:v>59.987000000000002</c:v>
                </c:pt>
                <c:pt idx="41">
                  <c:v>60.594999999999999</c:v>
                </c:pt>
                <c:pt idx="42">
                  <c:v>61.256999999999998</c:v>
                </c:pt>
                <c:pt idx="43">
                  <c:v>61.781999999999996</c:v>
                </c:pt>
                <c:pt idx="44">
                  <c:v>62.167000000000002</c:v>
                </c:pt>
                <c:pt idx="45">
                  <c:v>62.561</c:v>
                </c:pt>
                <c:pt idx="46">
                  <c:v>63.067</c:v>
                </c:pt>
                <c:pt idx="47">
                  <c:v>63.749000000000002</c:v>
                </c:pt>
                <c:pt idx="48">
                  <c:v>64.513000000000005</c:v>
                </c:pt>
                <c:pt idx="49">
                  <c:v>65.301000000000002</c:v>
                </c:pt>
                <c:pt idx="50">
                  <c:v>66.137</c:v>
                </c:pt>
                <c:pt idx="51">
                  <c:v>67.195999999999998</c:v>
                </c:pt>
                <c:pt idx="52">
                  <c:v>68.307000000000002</c:v>
                </c:pt>
                <c:pt idx="53">
                  <c:v>69.355999999999995</c:v>
                </c:pt>
                <c:pt idx="54">
                  <c:v>70.349999999999994</c:v>
                </c:pt>
                <c:pt idx="55">
                  <c:v>71.491</c:v>
                </c:pt>
                <c:pt idx="56">
                  <c:v>72.736000000000004</c:v>
                </c:pt>
                <c:pt idx="57">
                  <c:v>74.066999999999993</c:v>
                </c:pt>
                <c:pt idx="58">
                  <c:v>75.430000000000007</c:v>
                </c:pt>
                <c:pt idx="59">
                  <c:v>77.006</c:v>
                </c:pt>
                <c:pt idx="60">
                  <c:v>78.957999999999998</c:v>
                </c:pt>
                <c:pt idx="61">
                  <c:v>81.094999999999999</c:v>
                </c:pt>
                <c:pt idx="62">
                  <c:v>83.31</c:v>
                </c:pt>
                <c:pt idx="63">
                  <c:v>85.537999999999997</c:v>
                </c:pt>
                <c:pt idx="64">
                  <c:v>87.756</c:v>
                </c:pt>
                <c:pt idx="65">
                  <c:v>89.968999999999994</c:v>
                </c:pt>
                <c:pt idx="66">
                  <c:v>92.111999999999995</c:v>
                </c:pt>
                <c:pt idx="67">
                  <c:v>93.861999999999995</c:v>
                </c:pt>
                <c:pt idx="68">
                  <c:v>95.402000000000001</c:v>
                </c:pt>
                <c:pt idx="69">
                  <c:v>96.944999999999993</c:v>
                </c:pt>
                <c:pt idx="70">
                  <c:v>98.447000000000003</c:v>
                </c:pt>
                <c:pt idx="71">
                  <c:v>99.98</c:v>
                </c:pt>
                <c:pt idx="72">
                  <c:v>101.54</c:v>
                </c:pt>
                <c:pt idx="73">
                  <c:v>103</c:v>
                </c:pt>
                <c:pt idx="74">
                  <c:v>104.59</c:v>
                </c:pt>
                <c:pt idx="75">
                  <c:v>106.49</c:v>
                </c:pt>
                <c:pt idx="76">
                  <c:v>108.35</c:v>
                </c:pt>
                <c:pt idx="77">
                  <c:v>110.11</c:v>
                </c:pt>
                <c:pt idx="78">
                  <c:v>111.88</c:v>
                </c:pt>
                <c:pt idx="79">
                  <c:v>113.52</c:v>
                </c:pt>
                <c:pt idx="80">
                  <c:v>115.24</c:v>
                </c:pt>
                <c:pt idx="81">
                  <c:v>117.04</c:v>
                </c:pt>
                <c:pt idx="82">
                  <c:v>118.5</c:v>
                </c:pt>
                <c:pt idx="83">
                  <c:v>119.86</c:v>
                </c:pt>
                <c:pt idx="84">
                  <c:v>121.34</c:v>
                </c:pt>
                <c:pt idx="85">
                  <c:v>122.82</c:v>
                </c:pt>
                <c:pt idx="86">
                  <c:v>124.3</c:v>
                </c:pt>
                <c:pt idx="87">
                  <c:v>125.43</c:v>
                </c:pt>
                <c:pt idx="88">
                  <c:v>126.36</c:v>
                </c:pt>
                <c:pt idx="89">
                  <c:v>127.12</c:v>
                </c:pt>
                <c:pt idx="90">
                  <c:v>127.87</c:v>
                </c:pt>
                <c:pt idx="91">
                  <c:v>128.31</c:v>
                </c:pt>
                <c:pt idx="92">
                  <c:v>128.69</c:v>
                </c:pt>
                <c:pt idx="93">
                  <c:v>128.97</c:v>
                </c:pt>
                <c:pt idx="94">
                  <c:v>129.31</c:v>
                </c:pt>
                <c:pt idx="95">
                  <c:v>129.88</c:v>
                </c:pt>
                <c:pt idx="96">
                  <c:v>130.38</c:v>
                </c:pt>
                <c:pt idx="97">
                  <c:v>130.91999999999999</c:v>
                </c:pt>
                <c:pt idx="98">
                  <c:v>131.41999999999999</c:v>
                </c:pt>
                <c:pt idx="99">
                  <c:v>131.79</c:v>
                </c:pt>
                <c:pt idx="100">
                  <c:v>131.63999999999999</c:v>
                </c:pt>
                <c:pt idx="101">
                  <c:v>131.27000000000001</c:v>
                </c:pt>
                <c:pt idx="102">
                  <c:v>130.58000000000001</c:v>
                </c:pt>
                <c:pt idx="103">
                  <c:v>129.66</c:v>
                </c:pt>
                <c:pt idx="104">
                  <c:v>128.72</c:v>
                </c:pt>
                <c:pt idx="105">
                  <c:v>127.68</c:v>
                </c:pt>
                <c:pt idx="106">
                  <c:v>126.85</c:v>
                </c:pt>
                <c:pt idx="107">
                  <c:v>126.33</c:v>
                </c:pt>
                <c:pt idx="108">
                  <c:v>126.05</c:v>
                </c:pt>
                <c:pt idx="109">
                  <c:v>125.79</c:v>
                </c:pt>
                <c:pt idx="110">
                  <c:v>125.55</c:v>
                </c:pt>
                <c:pt idx="111">
                  <c:v>125.25</c:v>
                </c:pt>
                <c:pt idx="112">
                  <c:v>124.93</c:v>
                </c:pt>
                <c:pt idx="113">
                  <c:v>124.42</c:v>
                </c:pt>
                <c:pt idx="114">
                  <c:v>123.76</c:v>
                </c:pt>
                <c:pt idx="115">
                  <c:v>122.99</c:v>
                </c:pt>
                <c:pt idx="116">
                  <c:v>122.18</c:v>
                </c:pt>
                <c:pt idx="117">
                  <c:v>121.33</c:v>
                </c:pt>
                <c:pt idx="118">
                  <c:v>120.48</c:v>
                </c:pt>
                <c:pt idx="119">
                  <c:v>119.47</c:v>
                </c:pt>
                <c:pt idx="120">
                  <c:v>118.5</c:v>
                </c:pt>
                <c:pt idx="121">
                  <c:v>117.62</c:v>
                </c:pt>
                <c:pt idx="122">
                  <c:v>116.74</c:v>
                </c:pt>
                <c:pt idx="123">
                  <c:v>115.91</c:v>
                </c:pt>
                <c:pt idx="124">
                  <c:v>115.35</c:v>
                </c:pt>
                <c:pt idx="125">
                  <c:v>114.76</c:v>
                </c:pt>
                <c:pt idx="126">
                  <c:v>114.05</c:v>
                </c:pt>
                <c:pt idx="127">
                  <c:v>113.34</c:v>
                </c:pt>
                <c:pt idx="128">
                  <c:v>112.37</c:v>
                </c:pt>
                <c:pt idx="129">
                  <c:v>111.4</c:v>
                </c:pt>
                <c:pt idx="130">
                  <c:v>110.35</c:v>
                </c:pt>
                <c:pt idx="131">
                  <c:v>109.24</c:v>
                </c:pt>
                <c:pt idx="132">
                  <c:v>108.33</c:v>
                </c:pt>
                <c:pt idx="133">
                  <c:v>107.7</c:v>
                </c:pt>
                <c:pt idx="134">
                  <c:v>107.16</c:v>
                </c:pt>
                <c:pt idx="135">
                  <c:v>106.7</c:v>
                </c:pt>
                <c:pt idx="136">
                  <c:v>106.32</c:v>
                </c:pt>
                <c:pt idx="137">
                  <c:v>105.72</c:v>
                </c:pt>
                <c:pt idx="138">
                  <c:v>105.13</c:v>
                </c:pt>
                <c:pt idx="139">
                  <c:v>104.3</c:v>
                </c:pt>
                <c:pt idx="140">
                  <c:v>103.22</c:v>
                </c:pt>
                <c:pt idx="141">
                  <c:v>102.25</c:v>
                </c:pt>
                <c:pt idx="142">
                  <c:v>101.46</c:v>
                </c:pt>
                <c:pt idx="143">
                  <c:v>100.89</c:v>
                </c:pt>
                <c:pt idx="144">
                  <c:v>100.42</c:v>
                </c:pt>
                <c:pt idx="145">
                  <c:v>100.06</c:v>
                </c:pt>
                <c:pt idx="146">
                  <c:v>99.840999999999994</c:v>
                </c:pt>
                <c:pt idx="147">
                  <c:v>99.668000000000006</c:v>
                </c:pt>
                <c:pt idx="148">
                  <c:v>99.168000000000006</c:v>
                </c:pt>
                <c:pt idx="149">
                  <c:v>98.253</c:v>
                </c:pt>
                <c:pt idx="150">
                  <c:v>97.17</c:v>
                </c:pt>
                <c:pt idx="151">
                  <c:v>95.906000000000006</c:v>
                </c:pt>
                <c:pt idx="152">
                  <c:v>94.674000000000007</c:v>
                </c:pt>
                <c:pt idx="153">
                  <c:v>93.343999999999994</c:v>
                </c:pt>
                <c:pt idx="154">
                  <c:v>91.807000000000002</c:v>
                </c:pt>
                <c:pt idx="155">
                  <c:v>90.492999999999995</c:v>
                </c:pt>
                <c:pt idx="156">
                  <c:v>89.352000000000004</c:v>
                </c:pt>
                <c:pt idx="157">
                  <c:v>88.275999999999996</c:v>
                </c:pt>
                <c:pt idx="158">
                  <c:v>87.394999999999996</c:v>
                </c:pt>
                <c:pt idx="159">
                  <c:v>86.585999999999999</c:v>
                </c:pt>
                <c:pt idx="160">
                  <c:v>85.763999999999996</c:v>
                </c:pt>
                <c:pt idx="161">
                  <c:v>85.173000000000002</c:v>
                </c:pt>
                <c:pt idx="162">
                  <c:v>84.445999999999998</c:v>
                </c:pt>
                <c:pt idx="163">
                  <c:v>83.346000000000004</c:v>
                </c:pt>
                <c:pt idx="164">
                  <c:v>82.253</c:v>
                </c:pt>
                <c:pt idx="165">
                  <c:v>81.13</c:v>
                </c:pt>
                <c:pt idx="166">
                  <c:v>79.882000000000005</c:v>
                </c:pt>
                <c:pt idx="167">
                  <c:v>78.807000000000002</c:v>
                </c:pt>
                <c:pt idx="168">
                  <c:v>77.927000000000007</c:v>
                </c:pt>
                <c:pt idx="169">
                  <c:v>77.221000000000004</c:v>
                </c:pt>
                <c:pt idx="170">
                  <c:v>76.864999999999995</c:v>
                </c:pt>
                <c:pt idx="171">
                  <c:v>76.5</c:v>
                </c:pt>
                <c:pt idx="172">
                  <c:v>75.88</c:v>
                </c:pt>
                <c:pt idx="173">
                  <c:v>75.224000000000004</c:v>
                </c:pt>
                <c:pt idx="174">
                  <c:v>74.347999999999999</c:v>
                </c:pt>
                <c:pt idx="175">
                  <c:v>73.266000000000005</c:v>
                </c:pt>
                <c:pt idx="176">
                  <c:v>72.058999999999997</c:v>
                </c:pt>
                <c:pt idx="177">
                  <c:v>70.795000000000002</c:v>
                </c:pt>
                <c:pt idx="178">
                  <c:v>69.649000000000001</c:v>
                </c:pt>
                <c:pt idx="179">
                  <c:v>68.885000000000005</c:v>
                </c:pt>
                <c:pt idx="180">
                  <c:v>68.331999999999994</c:v>
                </c:pt>
                <c:pt idx="181">
                  <c:v>67.822000000000003</c:v>
                </c:pt>
                <c:pt idx="182">
                  <c:v>67.48</c:v>
                </c:pt>
                <c:pt idx="183">
                  <c:v>67.055999999999997</c:v>
                </c:pt>
                <c:pt idx="184">
                  <c:v>66.619</c:v>
                </c:pt>
                <c:pt idx="185">
                  <c:v>66.102000000000004</c:v>
                </c:pt>
                <c:pt idx="186">
                  <c:v>65.289000000000001</c:v>
                </c:pt>
                <c:pt idx="187">
                  <c:v>64.301000000000002</c:v>
                </c:pt>
                <c:pt idx="188">
                  <c:v>63.369</c:v>
                </c:pt>
                <c:pt idx="189">
                  <c:v>62.497999999999998</c:v>
                </c:pt>
                <c:pt idx="190">
                  <c:v>61.671999999999997</c:v>
                </c:pt>
                <c:pt idx="191">
                  <c:v>60.951999999999998</c:v>
                </c:pt>
                <c:pt idx="192">
                  <c:v>60.302</c:v>
                </c:pt>
                <c:pt idx="193">
                  <c:v>59.787999999999997</c:v>
                </c:pt>
                <c:pt idx="194">
                  <c:v>59.465000000000003</c:v>
                </c:pt>
                <c:pt idx="195">
                  <c:v>59.03</c:v>
                </c:pt>
                <c:pt idx="196">
                  <c:v>58.351999999999997</c:v>
                </c:pt>
                <c:pt idx="197">
                  <c:v>57.576000000000001</c:v>
                </c:pt>
                <c:pt idx="198">
                  <c:v>56.713999999999999</c:v>
                </c:pt>
                <c:pt idx="199">
                  <c:v>55.911999999999999</c:v>
                </c:pt>
                <c:pt idx="200">
                  <c:v>55.093000000000004</c:v>
                </c:pt>
                <c:pt idx="201">
                  <c:v>54.302999999999997</c:v>
                </c:pt>
                <c:pt idx="202">
                  <c:v>53.664000000000001</c:v>
                </c:pt>
                <c:pt idx="203">
                  <c:v>53.103999999999999</c:v>
                </c:pt>
                <c:pt idx="204">
                  <c:v>52.554000000000002</c:v>
                </c:pt>
                <c:pt idx="205">
                  <c:v>51.86</c:v>
                </c:pt>
                <c:pt idx="206">
                  <c:v>51.042000000000002</c:v>
                </c:pt>
                <c:pt idx="207">
                  <c:v>50.137999999999998</c:v>
                </c:pt>
                <c:pt idx="208">
                  <c:v>49.252000000000002</c:v>
                </c:pt>
                <c:pt idx="209">
                  <c:v>48.360999999999997</c:v>
                </c:pt>
                <c:pt idx="210">
                  <c:v>47.42</c:v>
                </c:pt>
                <c:pt idx="211">
                  <c:v>46.722999999999999</c:v>
                </c:pt>
                <c:pt idx="212">
                  <c:v>46.143000000000001</c:v>
                </c:pt>
                <c:pt idx="213">
                  <c:v>45.692999999999998</c:v>
                </c:pt>
                <c:pt idx="214">
                  <c:v>45.265999999999998</c:v>
                </c:pt>
                <c:pt idx="215">
                  <c:v>44.790999999999997</c:v>
                </c:pt>
                <c:pt idx="216">
                  <c:v>44.38</c:v>
                </c:pt>
                <c:pt idx="217">
                  <c:v>44.003</c:v>
                </c:pt>
                <c:pt idx="218">
                  <c:v>43.627000000000002</c:v>
                </c:pt>
                <c:pt idx="219">
                  <c:v>43.133000000000003</c:v>
                </c:pt>
                <c:pt idx="220">
                  <c:v>42.686</c:v>
                </c:pt>
                <c:pt idx="221">
                  <c:v>42.252000000000002</c:v>
                </c:pt>
                <c:pt idx="222">
                  <c:v>41.829000000000001</c:v>
                </c:pt>
                <c:pt idx="223">
                  <c:v>41.271999999999998</c:v>
                </c:pt>
                <c:pt idx="224">
                  <c:v>40.593000000000004</c:v>
                </c:pt>
                <c:pt idx="225">
                  <c:v>39.945999999999998</c:v>
                </c:pt>
                <c:pt idx="226">
                  <c:v>39.341999999999999</c:v>
                </c:pt>
                <c:pt idx="227">
                  <c:v>38.686</c:v>
                </c:pt>
                <c:pt idx="228">
                  <c:v>38.061999999999998</c:v>
                </c:pt>
                <c:pt idx="229">
                  <c:v>37.482999999999997</c:v>
                </c:pt>
                <c:pt idx="230">
                  <c:v>37.012999999999998</c:v>
                </c:pt>
                <c:pt idx="231">
                  <c:v>36.700000000000003</c:v>
                </c:pt>
                <c:pt idx="232">
                  <c:v>36.396999999999998</c:v>
                </c:pt>
                <c:pt idx="233">
                  <c:v>36.066000000000003</c:v>
                </c:pt>
                <c:pt idx="234">
                  <c:v>35.793999999999997</c:v>
                </c:pt>
                <c:pt idx="235">
                  <c:v>35.603000000000002</c:v>
                </c:pt>
                <c:pt idx="236">
                  <c:v>35.277999999999999</c:v>
                </c:pt>
                <c:pt idx="237">
                  <c:v>34.848999999999997</c:v>
                </c:pt>
                <c:pt idx="238">
                  <c:v>34.308999999999997</c:v>
                </c:pt>
                <c:pt idx="239">
                  <c:v>33.692</c:v>
                </c:pt>
                <c:pt idx="240">
                  <c:v>33.015999999999998</c:v>
                </c:pt>
                <c:pt idx="241">
                  <c:v>32.209000000000003</c:v>
                </c:pt>
                <c:pt idx="242">
                  <c:v>31.331</c:v>
                </c:pt>
                <c:pt idx="243">
                  <c:v>30.507000000000001</c:v>
                </c:pt>
                <c:pt idx="244">
                  <c:v>29.818000000000001</c:v>
                </c:pt>
                <c:pt idx="245">
                  <c:v>29.167000000000002</c:v>
                </c:pt>
                <c:pt idx="246">
                  <c:v>28.542000000000002</c:v>
                </c:pt>
                <c:pt idx="247">
                  <c:v>28.006</c:v>
                </c:pt>
                <c:pt idx="248">
                  <c:v>27.547999999999998</c:v>
                </c:pt>
                <c:pt idx="249">
                  <c:v>27.234999999999999</c:v>
                </c:pt>
                <c:pt idx="250">
                  <c:v>26.925000000000001</c:v>
                </c:pt>
                <c:pt idx="251">
                  <c:v>26.602</c:v>
                </c:pt>
                <c:pt idx="252">
                  <c:v>26.341999999999999</c:v>
                </c:pt>
                <c:pt idx="253">
                  <c:v>26.184999999999999</c:v>
                </c:pt>
                <c:pt idx="254">
                  <c:v>26.01</c:v>
                </c:pt>
                <c:pt idx="255">
                  <c:v>25.638000000000002</c:v>
                </c:pt>
                <c:pt idx="256">
                  <c:v>25.123000000000001</c:v>
                </c:pt>
                <c:pt idx="257">
                  <c:v>24.465</c:v>
                </c:pt>
                <c:pt idx="258">
                  <c:v>23.794</c:v>
                </c:pt>
                <c:pt idx="259">
                  <c:v>23.032</c:v>
                </c:pt>
                <c:pt idx="260">
                  <c:v>22.231000000000002</c:v>
                </c:pt>
                <c:pt idx="261">
                  <c:v>21.513999999999999</c:v>
                </c:pt>
                <c:pt idx="262">
                  <c:v>21.03</c:v>
                </c:pt>
                <c:pt idx="263">
                  <c:v>20.797999999999998</c:v>
                </c:pt>
                <c:pt idx="264">
                  <c:v>20.594000000000001</c:v>
                </c:pt>
                <c:pt idx="265">
                  <c:v>20.401</c:v>
                </c:pt>
                <c:pt idx="266">
                  <c:v>20.227</c:v>
                </c:pt>
                <c:pt idx="267">
                  <c:v>20.023</c:v>
                </c:pt>
                <c:pt idx="268">
                  <c:v>19.731000000000002</c:v>
                </c:pt>
                <c:pt idx="269">
                  <c:v>19.318999999999999</c:v>
                </c:pt>
                <c:pt idx="270">
                  <c:v>18.827999999999999</c:v>
                </c:pt>
                <c:pt idx="271">
                  <c:v>18.431999999999999</c:v>
                </c:pt>
                <c:pt idx="272">
                  <c:v>18.164000000000001</c:v>
                </c:pt>
                <c:pt idx="273">
                  <c:v>17.943999999999999</c:v>
                </c:pt>
                <c:pt idx="274">
                  <c:v>17.757000000000001</c:v>
                </c:pt>
                <c:pt idx="275">
                  <c:v>17.728999999999999</c:v>
                </c:pt>
                <c:pt idx="276">
                  <c:v>17.652999999999999</c:v>
                </c:pt>
                <c:pt idx="277">
                  <c:v>17.509</c:v>
                </c:pt>
                <c:pt idx="278">
                  <c:v>17.303000000000001</c:v>
                </c:pt>
                <c:pt idx="279">
                  <c:v>17.016999999999999</c:v>
                </c:pt>
                <c:pt idx="280">
                  <c:v>16.706</c:v>
                </c:pt>
                <c:pt idx="281">
                  <c:v>16.385000000000002</c:v>
                </c:pt>
                <c:pt idx="282">
                  <c:v>15.988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24F-4CB7-BEE5-A4A80BB4A4F1}"/>
            </c:ext>
          </c:extLst>
        </c:ser>
        <c:ser>
          <c:idx val="4"/>
          <c:order val="4"/>
          <c:tx>
            <c:v>4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Sheet1!$I$3:$I$285</c:f>
              <c:numCache>
                <c:formatCode>General</c:formatCode>
                <c:ptCount val="283"/>
                <c:pt idx="0">
                  <c:v>410</c:v>
                </c:pt>
                <c:pt idx="1">
                  <c:v>410.5</c:v>
                </c:pt>
                <c:pt idx="2">
                  <c:v>411</c:v>
                </c:pt>
                <c:pt idx="3">
                  <c:v>411.5</c:v>
                </c:pt>
                <c:pt idx="4">
                  <c:v>412</c:v>
                </c:pt>
                <c:pt idx="5">
                  <c:v>412.5</c:v>
                </c:pt>
                <c:pt idx="6">
                  <c:v>413</c:v>
                </c:pt>
                <c:pt idx="7">
                  <c:v>413.5</c:v>
                </c:pt>
                <c:pt idx="8">
                  <c:v>414</c:v>
                </c:pt>
                <c:pt idx="9">
                  <c:v>414.5</c:v>
                </c:pt>
                <c:pt idx="10">
                  <c:v>415</c:v>
                </c:pt>
                <c:pt idx="11">
                  <c:v>415.5</c:v>
                </c:pt>
                <c:pt idx="12">
                  <c:v>416</c:v>
                </c:pt>
                <c:pt idx="13">
                  <c:v>416.5</c:v>
                </c:pt>
                <c:pt idx="14">
                  <c:v>417</c:v>
                </c:pt>
                <c:pt idx="15">
                  <c:v>417.5</c:v>
                </c:pt>
                <c:pt idx="16">
                  <c:v>418</c:v>
                </c:pt>
                <c:pt idx="17">
                  <c:v>418.5</c:v>
                </c:pt>
                <c:pt idx="18">
                  <c:v>419</c:v>
                </c:pt>
                <c:pt idx="19">
                  <c:v>419.5</c:v>
                </c:pt>
                <c:pt idx="20">
                  <c:v>420</c:v>
                </c:pt>
                <c:pt idx="21">
                  <c:v>420.5</c:v>
                </c:pt>
                <c:pt idx="22">
                  <c:v>421</c:v>
                </c:pt>
                <c:pt idx="23">
                  <c:v>421.5</c:v>
                </c:pt>
                <c:pt idx="24">
                  <c:v>422</c:v>
                </c:pt>
                <c:pt idx="25">
                  <c:v>422.5</c:v>
                </c:pt>
                <c:pt idx="26">
                  <c:v>423</c:v>
                </c:pt>
                <c:pt idx="27">
                  <c:v>423.5</c:v>
                </c:pt>
                <c:pt idx="28">
                  <c:v>424</c:v>
                </c:pt>
                <c:pt idx="29">
                  <c:v>424.5</c:v>
                </c:pt>
                <c:pt idx="30">
                  <c:v>425</c:v>
                </c:pt>
                <c:pt idx="31">
                  <c:v>425.5</c:v>
                </c:pt>
                <c:pt idx="32">
                  <c:v>426</c:v>
                </c:pt>
                <c:pt idx="33">
                  <c:v>426.5</c:v>
                </c:pt>
                <c:pt idx="34">
                  <c:v>427</c:v>
                </c:pt>
                <c:pt idx="35">
                  <c:v>427.5</c:v>
                </c:pt>
                <c:pt idx="36">
                  <c:v>428</c:v>
                </c:pt>
                <c:pt idx="37">
                  <c:v>428.5</c:v>
                </c:pt>
                <c:pt idx="38">
                  <c:v>429</c:v>
                </c:pt>
                <c:pt idx="39">
                  <c:v>429.5</c:v>
                </c:pt>
                <c:pt idx="40">
                  <c:v>430</c:v>
                </c:pt>
                <c:pt idx="41">
                  <c:v>430.5</c:v>
                </c:pt>
                <c:pt idx="42">
                  <c:v>431</c:v>
                </c:pt>
                <c:pt idx="43">
                  <c:v>431.5</c:v>
                </c:pt>
                <c:pt idx="44">
                  <c:v>432</c:v>
                </c:pt>
                <c:pt idx="45">
                  <c:v>432.5</c:v>
                </c:pt>
                <c:pt idx="46">
                  <c:v>433</c:v>
                </c:pt>
                <c:pt idx="47">
                  <c:v>433.5</c:v>
                </c:pt>
                <c:pt idx="48">
                  <c:v>434</c:v>
                </c:pt>
                <c:pt idx="49">
                  <c:v>434.5</c:v>
                </c:pt>
                <c:pt idx="50">
                  <c:v>435</c:v>
                </c:pt>
                <c:pt idx="51">
                  <c:v>435.5</c:v>
                </c:pt>
                <c:pt idx="52">
                  <c:v>436</c:v>
                </c:pt>
                <c:pt idx="53">
                  <c:v>436.5</c:v>
                </c:pt>
                <c:pt idx="54">
                  <c:v>437</c:v>
                </c:pt>
                <c:pt idx="55">
                  <c:v>437.5</c:v>
                </c:pt>
                <c:pt idx="56">
                  <c:v>438</c:v>
                </c:pt>
                <c:pt idx="57">
                  <c:v>438.5</c:v>
                </c:pt>
                <c:pt idx="58">
                  <c:v>439</c:v>
                </c:pt>
                <c:pt idx="59">
                  <c:v>439.5</c:v>
                </c:pt>
                <c:pt idx="60">
                  <c:v>440</c:v>
                </c:pt>
                <c:pt idx="61">
                  <c:v>440.5</c:v>
                </c:pt>
                <c:pt idx="62">
                  <c:v>441</c:v>
                </c:pt>
                <c:pt idx="63">
                  <c:v>441.5</c:v>
                </c:pt>
                <c:pt idx="64">
                  <c:v>442</c:v>
                </c:pt>
                <c:pt idx="65">
                  <c:v>442.5</c:v>
                </c:pt>
                <c:pt idx="66">
                  <c:v>443</c:v>
                </c:pt>
                <c:pt idx="67">
                  <c:v>443.5</c:v>
                </c:pt>
                <c:pt idx="68">
                  <c:v>444</c:v>
                </c:pt>
                <c:pt idx="69">
                  <c:v>444.5</c:v>
                </c:pt>
                <c:pt idx="70">
                  <c:v>445</c:v>
                </c:pt>
                <c:pt idx="71">
                  <c:v>445.5</c:v>
                </c:pt>
                <c:pt idx="72">
                  <c:v>446</c:v>
                </c:pt>
                <c:pt idx="73">
                  <c:v>446.5</c:v>
                </c:pt>
                <c:pt idx="74">
                  <c:v>447</c:v>
                </c:pt>
                <c:pt idx="75">
                  <c:v>447.5</c:v>
                </c:pt>
                <c:pt idx="76">
                  <c:v>448</c:v>
                </c:pt>
                <c:pt idx="77">
                  <c:v>448.5</c:v>
                </c:pt>
                <c:pt idx="78">
                  <c:v>449</c:v>
                </c:pt>
                <c:pt idx="79">
                  <c:v>449.5</c:v>
                </c:pt>
                <c:pt idx="80">
                  <c:v>450</c:v>
                </c:pt>
                <c:pt idx="81">
                  <c:v>450.5</c:v>
                </c:pt>
                <c:pt idx="82">
                  <c:v>451</c:v>
                </c:pt>
                <c:pt idx="83">
                  <c:v>451.5</c:v>
                </c:pt>
                <c:pt idx="84">
                  <c:v>452</c:v>
                </c:pt>
                <c:pt idx="85">
                  <c:v>452.5</c:v>
                </c:pt>
                <c:pt idx="86">
                  <c:v>453</c:v>
                </c:pt>
                <c:pt idx="87">
                  <c:v>453.5</c:v>
                </c:pt>
                <c:pt idx="88">
                  <c:v>454</c:v>
                </c:pt>
                <c:pt idx="89">
                  <c:v>454.5</c:v>
                </c:pt>
                <c:pt idx="90">
                  <c:v>455</c:v>
                </c:pt>
                <c:pt idx="91">
                  <c:v>455.5</c:v>
                </c:pt>
                <c:pt idx="92">
                  <c:v>456</c:v>
                </c:pt>
                <c:pt idx="93">
                  <c:v>456.5</c:v>
                </c:pt>
                <c:pt idx="94">
                  <c:v>457</c:v>
                </c:pt>
                <c:pt idx="95">
                  <c:v>457.5</c:v>
                </c:pt>
                <c:pt idx="96">
                  <c:v>458</c:v>
                </c:pt>
                <c:pt idx="97">
                  <c:v>458.5</c:v>
                </c:pt>
                <c:pt idx="98">
                  <c:v>459</c:v>
                </c:pt>
                <c:pt idx="99">
                  <c:v>459.5</c:v>
                </c:pt>
                <c:pt idx="100">
                  <c:v>460</c:v>
                </c:pt>
                <c:pt idx="101">
                  <c:v>460.5</c:v>
                </c:pt>
                <c:pt idx="102">
                  <c:v>461</c:v>
                </c:pt>
                <c:pt idx="103">
                  <c:v>461.5</c:v>
                </c:pt>
                <c:pt idx="104">
                  <c:v>462</c:v>
                </c:pt>
                <c:pt idx="105">
                  <c:v>462.5</c:v>
                </c:pt>
                <c:pt idx="106">
                  <c:v>463</c:v>
                </c:pt>
                <c:pt idx="107">
                  <c:v>463.5</c:v>
                </c:pt>
                <c:pt idx="108">
                  <c:v>464</c:v>
                </c:pt>
                <c:pt idx="109">
                  <c:v>464.5</c:v>
                </c:pt>
                <c:pt idx="110">
                  <c:v>465</c:v>
                </c:pt>
                <c:pt idx="111">
                  <c:v>465.5</c:v>
                </c:pt>
                <c:pt idx="112">
                  <c:v>466</c:v>
                </c:pt>
                <c:pt idx="113">
                  <c:v>466.5</c:v>
                </c:pt>
                <c:pt idx="114">
                  <c:v>467</c:v>
                </c:pt>
                <c:pt idx="115">
                  <c:v>467.5</c:v>
                </c:pt>
                <c:pt idx="116">
                  <c:v>468</c:v>
                </c:pt>
                <c:pt idx="117">
                  <c:v>468.5</c:v>
                </c:pt>
                <c:pt idx="118">
                  <c:v>469</c:v>
                </c:pt>
                <c:pt idx="119">
                  <c:v>469.5</c:v>
                </c:pt>
                <c:pt idx="120">
                  <c:v>470</c:v>
                </c:pt>
                <c:pt idx="121">
                  <c:v>470.5</c:v>
                </c:pt>
                <c:pt idx="122">
                  <c:v>471</c:v>
                </c:pt>
                <c:pt idx="123">
                  <c:v>471.5</c:v>
                </c:pt>
                <c:pt idx="124">
                  <c:v>472</c:v>
                </c:pt>
                <c:pt idx="125">
                  <c:v>472.5</c:v>
                </c:pt>
                <c:pt idx="126">
                  <c:v>473</c:v>
                </c:pt>
                <c:pt idx="127">
                  <c:v>473.5</c:v>
                </c:pt>
                <c:pt idx="128">
                  <c:v>474</c:v>
                </c:pt>
                <c:pt idx="129">
                  <c:v>474.5</c:v>
                </c:pt>
                <c:pt idx="130">
                  <c:v>475</c:v>
                </c:pt>
                <c:pt idx="131">
                  <c:v>475.5</c:v>
                </c:pt>
                <c:pt idx="132">
                  <c:v>476</c:v>
                </c:pt>
                <c:pt idx="133">
                  <c:v>476.5</c:v>
                </c:pt>
                <c:pt idx="134">
                  <c:v>477</c:v>
                </c:pt>
                <c:pt idx="135">
                  <c:v>477.5</c:v>
                </c:pt>
                <c:pt idx="136">
                  <c:v>478</c:v>
                </c:pt>
                <c:pt idx="137">
                  <c:v>478.5</c:v>
                </c:pt>
                <c:pt idx="138">
                  <c:v>479</c:v>
                </c:pt>
                <c:pt idx="139">
                  <c:v>479.5</c:v>
                </c:pt>
                <c:pt idx="140">
                  <c:v>480</c:v>
                </c:pt>
                <c:pt idx="141">
                  <c:v>480.5</c:v>
                </c:pt>
                <c:pt idx="142">
                  <c:v>481</c:v>
                </c:pt>
                <c:pt idx="143">
                  <c:v>481.5</c:v>
                </c:pt>
                <c:pt idx="144">
                  <c:v>482</c:v>
                </c:pt>
                <c:pt idx="145">
                  <c:v>482.5</c:v>
                </c:pt>
                <c:pt idx="146">
                  <c:v>483</c:v>
                </c:pt>
                <c:pt idx="147">
                  <c:v>483.5</c:v>
                </c:pt>
                <c:pt idx="148">
                  <c:v>484</c:v>
                </c:pt>
                <c:pt idx="149">
                  <c:v>484.5</c:v>
                </c:pt>
                <c:pt idx="150">
                  <c:v>485</c:v>
                </c:pt>
                <c:pt idx="151">
                  <c:v>485.5</c:v>
                </c:pt>
                <c:pt idx="152">
                  <c:v>486</c:v>
                </c:pt>
                <c:pt idx="153">
                  <c:v>486.5</c:v>
                </c:pt>
                <c:pt idx="154">
                  <c:v>487</c:v>
                </c:pt>
                <c:pt idx="155">
                  <c:v>487.5</c:v>
                </c:pt>
                <c:pt idx="156">
                  <c:v>488</c:v>
                </c:pt>
                <c:pt idx="157">
                  <c:v>488.5</c:v>
                </c:pt>
                <c:pt idx="158">
                  <c:v>489</c:v>
                </c:pt>
                <c:pt idx="159">
                  <c:v>489.5</c:v>
                </c:pt>
                <c:pt idx="160">
                  <c:v>490</c:v>
                </c:pt>
                <c:pt idx="161">
                  <c:v>490.5</c:v>
                </c:pt>
                <c:pt idx="162">
                  <c:v>491</c:v>
                </c:pt>
                <c:pt idx="163">
                  <c:v>491.5</c:v>
                </c:pt>
                <c:pt idx="164">
                  <c:v>492</c:v>
                </c:pt>
                <c:pt idx="165">
                  <c:v>492.5</c:v>
                </c:pt>
                <c:pt idx="166">
                  <c:v>493</c:v>
                </c:pt>
                <c:pt idx="167">
                  <c:v>493.5</c:v>
                </c:pt>
                <c:pt idx="168">
                  <c:v>494</c:v>
                </c:pt>
                <c:pt idx="169">
                  <c:v>494.5</c:v>
                </c:pt>
                <c:pt idx="170">
                  <c:v>495</c:v>
                </c:pt>
                <c:pt idx="171">
                  <c:v>495.5</c:v>
                </c:pt>
                <c:pt idx="172">
                  <c:v>496</c:v>
                </c:pt>
                <c:pt idx="173">
                  <c:v>496.5</c:v>
                </c:pt>
                <c:pt idx="174">
                  <c:v>497</c:v>
                </c:pt>
                <c:pt idx="175">
                  <c:v>497.5</c:v>
                </c:pt>
                <c:pt idx="176">
                  <c:v>498</c:v>
                </c:pt>
                <c:pt idx="177">
                  <c:v>498.5</c:v>
                </c:pt>
                <c:pt idx="178">
                  <c:v>499</c:v>
                </c:pt>
                <c:pt idx="179">
                  <c:v>499.5</c:v>
                </c:pt>
                <c:pt idx="180">
                  <c:v>500</c:v>
                </c:pt>
                <c:pt idx="181">
                  <c:v>500.5</c:v>
                </c:pt>
                <c:pt idx="182">
                  <c:v>501</c:v>
                </c:pt>
                <c:pt idx="183">
                  <c:v>501.5</c:v>
                </c:pt>
                <c:pt idx="184">
                  <c:v>502</c:v>
                </c:pt>
                <c:pt idx="185">
                  <c:v>502.5</c:v>
                </c:pt>
                <c:pt idx="186">
                  <c:v>503</c:v>
                </c:pt>
                <c:pt idx="187">
                  <c:v>503.5</c:v>
                </c:pt>
                <c:pt idx="188">
                  <c:v>504</c:v>
                </c:pt>
                <c:pt idx="189">
                  <c:v>504.5</c:v>
                </c:pt>
                <c:pt idx="190">
                  <c:v>505</c:v>
                </c:pt>
                <c:pt idx="191">
                  <c:v>505.5</c:v>
                </c:pt>
                <c:pt idx="192">
                  <c:v>506</c:v>
                </c:pt>
                <c:pt idx="193">
                  <c:v>506.5</c:v>
                </c:pt>
                <c:pt idx="194">
                  <c:v>507</c:v>
                </c:pt>
                <c:pt idx="195">
                  <c:v>507.5</c:v>
                </c:pt>
                <c:pt idx="196">
                  <c:v>508</c:v>
                </c:pt>
                <c:pt idx="197">
                  <c:v>508.5</c:v>
                </c:pt>
                <c:pt idx="198">
                  <c:v>509</c:v>
                </c:pt>
                <c:pt idx="199">
                  <c:v>509.5</c:v>
                </c:pt>
                <c:pt idx="200">
                  <c:v>510</c:v>
                </c:pt>
                <c:pt idx="201">
                  <c:v>510.5</c:v>
                </c:pt>
                <c:pt idx="202">
                  <c:v>511</c:v>
                </c:pt>
                <c:pt idx="203">
                  <c:v>511.5</c:v>
                </c:pt>
                <c:pt idx="204">
                  <c:v>512</c:v>
                </c:pt>
                <c:pt idx="205">
                  <c:v>512.5</c:v>
                </c:pt>
                <c:pt idx="206">
                  <c:v>513</c:v>
                </c:pt>
                <c:pt idx="207">
                  <c:v>513.5</c:v>
                </c:pt>
                <c:pt idx="208">
                  <c:v>514</c:v>
                </c:pt>
                <c:pt idx="209">
                  <c:v>514.5</c:v>
                </c:pt>
                <c:pt idx="210">
                  <c:v>515</c:v>
                </c:pt>
                <c:pt idx="211">
                  <c:v>515.5</c:v>
                </c:pt>
                <c:pt idx="212">
                  <c:v>516</c:v>
                </c:pt>
                <c:pt idx="213">
                  <c:v>516.5</c:v>
                </c:pt>
                <c:pt idx="214">
                  <c:v>517</c:v>
                </c:pt>
                <c:pt idx="215">
                  <c:v>517.5</c:v>
                </c:pt>
                <c:pt idx="216">
                  <c:v>518</c:v>
                </c:pt>
                <c:pt idx="217">
                  <c:v>518.5</c:v>
                </c:pt>
                <c:pt idx="218">
                  <c:v>519</c:v>
                </c:pt>
                <c:pt idx="219">
                  <c:v>519.5</c:v>
                </c:pt>
                <c:pt idx="220">
                  <c:v>520</c:v>
                </c:pt>
                <c:pt idx="221">
                  <c:v>520.5</c:v>
                </c:pt>
                <c:pt idx="222">
                  <c:v>521</c:v>
                </c:pt>
                <c:pt idx="223">
                  <c:v>521.5</c:v>
                </c:pt>
                <c:pt idx="224">
                  <c:v>522</c:v>
                </c:pt>
                <c:pt idx="225">
                  <c:v>522.5</c:v>
                </c:pt>
                <c:pt idx="226">
                  <c:v>523</c:v>
                </c:pt>
                <c:pt idx="227">
                  <c:v>523.5</c:v>
                </c:pt>
                <c:pt idx="228">
                  <c:v>524</c:v>
                </c:pt>
                <c:pt idx="229">
                  <c:v>524.5</c:v>
                </c:pt>
                <c:pt idx="230">
                  <c:v>525</c:v>
                </c:pt>
                <c:pt idx="231">
                  <c:v>525.5</c:v>
                </c:pt>
                <c:pt idx="232">
                  <c:v>526</c:v>
                </c:pt>
                <c:pt idx="233">
                  <c:v>526.5</c:v>
                </c:pt>
                <c:pt idx="234">
                  <c:v>527</c:v>
                </c:pt>
                <c:pt idx="235">
                  <c:v>527.5</c:v>
                </c:pt>
                <c:pt idx="236">
                  <c:v>528</c:v>
                </c:pt>
                <c:pt idx="237">
                  <c:v>528.5</c:v>
                </c:pt>
                <c:pt idx="238">
                  <c:v>529</c:v>
                </c:pt>
                <c:pt idx="239">
                  <c:v>529.5</c:v>
                </c:pt>
                <c:pt idx="240">
                  <c:v>530</c:v>
                </c:pt>
                <c:pt idx="241">
                  <c:v>530.5</c:v>
                </c:pt>
                <c:pt idx="242">
                  <c:v>531</c:v>
                </c:pt>
                <c:pt idx="243">
                  <c:v>531.5</c:v>
                </c:pt>
                <c:pt idx="244">
                  <c:v>532</c:v>
                </c:pt>
                <c:pt idx="245">
                  <c:v>532.5</c:v>
                </c:pt>
                <c:pt idx="246">
                  <c:v>533</c:v>
                </c:pt>
                <c:pt idx="247">
                  <c:v>533.5</c:v>
                </c:pt>
                <c:pt idx="248">
                  <c:v>534</c:v>
                </c:pt>
                <c:pt idx="249">
                  <c:v>534.5</c:v>
                </c:pt>
                <c:pt idx="250">
                  <c:v>535</c:v>
                </c:pt>
                <c:pt idx="251">
                  <c:v>535.5</c:v>
                </c:pt>
                <c:pt idx="252">
                  <c:v>536</c:v>
                </c:pt>
                <c:pt idx="253">
                  <c:v>536.5</c:v>
                </c:pt>
                <c:pt idx="254">
                  <c:v>537</c:v>
                </c:pt>
                <c:pt idx="255">
                  <c:v>537.5</c:v>
                </c:pt>
                <c:pt idx="256">
                  <c:v>538</c:v>
                </c:pt>
                <c:pt idx="257">
                  <c:v>538.5</c:v>
                </c:pt>
                <c:pt idx="258">
                  <c:v>539</c:v>
                </c:pt>
                <c:pt idx="259">
                  <c:v>539.5</c:v>
                </c:pt>
                <c:pt idx="260">
                  <c:v>540</c:v>
                </c:pt>
                <c:pt idx="261">
                  <c:v>540.5</c:v>
                </c:pt>
                <c:pt idx="262">
                  <c:v>541</c:v>
                </c:pt>
                <c:pt idx="263">
                  <c:v>541.5</c:v>
                </c:pt>
                <c:pt idx="264">
                  <c:v>542</c:v>
                </c:pt>
                <c:pt idx="265">
                  <c:v>542.5</c:v>
                </c:pt>
                <c:pt idx="266">
                  <c:v>543</c:v>
                </c:pt>
                <c:pt idx="267">
                  <c:v>543.5</c:v>
                </c:pt>
                <c:pt idx="268">
                  <c:v>544</c:v>
                </c:pt>
                <c:pt idx="269">
                  <c:v>544.5</c:v>
                </c:pt>
                <c:pt idx="270">
                  <c:v>545</c:v>
                </c:pt>
                <c:pt idx="271">
                  <c:v>545.5</c:v>
                </c:pt>
                <c:pt idx="272">
                  <c:v>546</c:v>
                </c:pt>
                <c:pt idx="273">
                  <c:v>546.5</c:v>
                </c:pt>
                <c:pt idx="274">
                  <c:v>547</c:v>
                </c:pt>
                <c:pt idx="275">
                  <c:v>547.5</c:v>
                </c:pt>
                <c:pt idx="276">
                  <c:v>548</c:v>
                </c:pt>
                <c:pt idx="277">
                  <c:v>548.5</c:v>
                </c:pt>
                <c:pt idx="278">
                  <c:v>549</c:v>
                </c:pt>
                <c:pt idx="279">
                  <c:v>549.5</c:v>
                </c:pt>
                <c:pt idx="280">
                  <c:v>550</c:v>
                </c:pt>
                <c:pt idx="281">
                  <c:v>550.5</c:v>
                </c:pt>
                <c:pt idx="282">
                  <c:v>551</c:v>
                </c:pt>
              </c:numCache>
            </c:numRef>
          </c:xVal>
          <c:yVal>
            <c:numRef>
              <c:f>Sheet1!$J$3:$J$285</c:f>
              <c:numCache>
                <c:formatCode>General</c:formatCode>
                <c:ptCount val="283"/>
                <c:pt idx="0">
                  <c:v>999.99</c:v>
                </c:pt>
                <c:pt idx="1">
                  <c:v>975.03</c:v>
                </c:pt>
                <c:pt idx="2">
                  <c:v>939.52</c:v>
                </c:pt>
                <c:pt idx="3">
                  <c:v>884.28</c:v>
                </c:pt>
                <c:pt idx="4">
                  <c:v>803.02</c:v>
                </c:pt>
                <c:pt idx="5">
                  <c:v>699.81</c:v>
                </c:pt>
                <c:pt idx="6">
                  <c:v>586.07000000000005</c:v>
                </c:pt>
                <c:pt idx="7">
                  <c:v>473.99</c:v>
                </c:pt>
                <c:pt idx="8">
                  <c:v>371.67</c:v>
                </c:pt>
                <c:pt idx="9">
                  <c:v>284.23</c:v>
                </c:pt>
                <c:pt idx="10">
                  <c:v>215.34</c:v>
                </c:pt>
                <c:pt idx="11">
                  <c:v>165.06</c:v>
                </c:pt>
                <c:pt idx="12">
                  <c:v>131.18</c:v>
                </c:pt>
                <c:pt idx="13">
                  <c:v>107.15</c:v>
                </c:pt>
                <c:pt idx="14">
                  <c:v>89.510999999999996</c:v>
                </c:pt>
                <c:pt idx="15">
                  <c:v>76.984999999999999</c:v>
                </c:pt>
                <c:pt idx="16">
                  <c:v>68.411000000000001</c:v>
                </c:pt>
                <c:pt idx="17">
                  <c:v>63.106999999999999</c:v>
                </c:pt>
                <c:pt idx="18">
                  <c:v>59.779000000000003</c:v>
                </c:pt>
                <c:pt idx="19">
                  <c:v>58.02</c:v>
                </c:pt>
                <c:pt idx="20">
                  <c:v>57.116</c:v>
                </c:pt>
                <c:pt idx="21">
                  <c:v>57.094000000000001</c:v>
                </c:pt>
                <c:pt idx="22">
                  <c:v>57.470999999999997</c:v>
                </c:pt>
                <c:pt idx="23">
                  <c:v>58.024999999999999</c:v>
                </c:pt>
                <c:pt idx="24">
                  <c:v>58.582000000000001</c:v>
                </c:pt>
                <c:pt idx="25">
                  <c:v>59.095999999999997</c:v>
                </c:pt>
                <c:pt idx="26">
                  <c:v>59.582000000000001</c:v>
                </c:pt>
                <c:pt idx="27">
                  <c:v>60.061</c:v>
                </c:pt>
                <c:pt idx="28">
                  <c:v>60.445</c:v>
                </c:pt>
                <c:pt idx="29">
                  <c:v>60.908000000000001</c:v>
                </c:pt>
                <c:pt idx="30">
                  <c:v>61.402999999999999</c:v>
                </c:pt>
                <c:pt idx="31">
                  <c:v>61.847999999999999</c:v>
                </c:pt>
                <c:pt idx="32">
                  <c:v>62.476999999999997</c:v>
                </c:pt>
                <c:pt idx="33">
                  <c:v>63.127000000000002</c:v>
                </c:pt>
                <c:pt idx="34">
                  <c:v>63.801000000000002</c:v>
                </c:pt>
                <c:pt idx="35">
                  <c:v>64.415999999999997</c:v>
                </c:pt>
                <c:pt idx="36">
                  <c:v>64.947000000000003</c:v>
                </c:pt>
                <c:pt idx="37">
                  <c:v>65.421999999999997</c:v>
                </c:pt>
                <c:pt idx="38">
                  <c:v>66.040000000000006</c:v>
                </c:pt>
                <c:pt idx="39">
                  <c:v>66.849000000000004</c:v>
                </c:pt>
                <c:pt idx="40">
                  <c:v>67.688999999999993</c:v>
                </c:pt>
                <c:pt idx="41">
                  <c:v>68.816000000000003</c:v>
                </c:pt>
                <c:pt idx="42">
                  <c:v>70.001999999999995</c:v>
                </c:pt>
                <c:pt idx="43">
                  <c:v>71.325000000000003</c:v>
                </c:pt>
                <c:pt idx="44">
                  <c:v>72.760000000000005</c:v>
                </c:pt>
                <c:pt idx="45">
                  <c:v>74.108000000000004</c:v>
                </c:pt>
                <c:pt idx="46">
                  <c:v>75.415999999999997</c:v>
                </c:pt>
                <c:pt idx="47">
                  <c:v>76.584999999999994</c:v>
                </c:pt>
                <c:pt idx="48">
                  <c:v>77.742999999999995</c:v>
                </c:pt>
                <c:pt idx="49">
                  <c:v>78.951999999999998</c:v>
                </c:pt>
                <c:pt idx="50">
                  <c:v>80.349000000000004</c:v>
                </c:pt>
                <c:pt idx="51">
                  <c:v>81.728999999999999</c:v>
                </c:pt>
                <c:pt idx="52">
                  <c:v>83.215000000000003</c:v>
                </c:pt>
                <c:pt idx="53">
                  <c:v>84.811999999999998</c:v>
                </c:pt>
                <c:pt idx="54">
                  <c:v>86.391000000000005</c:v>
                </c:pt>
                <c:pt idx="55">
                  <c:v>88.084999999999994</c:v>
                </c:pt>
                <c:pt idx="56">
                  <c:v>89.775000000000006</c:v>
                </c:pt>
                <c:pt idx="57">
                  <c:v>91.462000000000003</c:v>
                </c:pt>
                <c:pt idx="58">
                  <c:v>93.358000000000004</c:v>
                </c:pt>
                <c:pt idx="59">
                  <c:v>95.346000000000004</c:v>
                </c:pt>
                <c:pt idx="60">
                  <c:v>97.427999999999997</c:v>
                </c:pt>
                <c:pt idx="61">
                  <c:v>99.503</c:v>
                </c:pt>
                <c:pt idx="62">
                  <c:v>101.66</c:v>
                </c:pt>
                <c:pt idx="63">
                  <c:v>103.76</c:v>
                </c:pt>
                <c:pt idx="64">
                  <c:v>105.89</c:v>
                </c:pt>
                <c:pt idx="65">
                  <c:v>108.11</c:v>
                </c:pt>
                <c:pt idx="66">
                  <c:v>110.44</c:v>
                </c:pt>
                <c:pt idx="67">
                  <c:v>112.96</c:v>
                </c:pt>
                <c:pt idx="68">
                  <c:v>115.46</c:v>
                </c:pt>
                <c:pt idx="69">
                  <c:v>118.1</c:v>
                </c:pt>
                <c:pt idx="70">
                  <c:v>120.64</c:v>
                </c:pt>
                <c:pt idx="71">
                  <c:v>123.29</c:v>
                </c:pt>
                <c:pt idx="72">
                  <c:v>125.75</c:v>
                </c:pt>
                <c:pt idx="73">
                  <c:v>128.09</c:v>
                </c:pt>
                <c:pt idx="74">
                  <c:v>130.28</c:v>
                </c:pt>
                <c:pt idx="75">
                  <c:v>132.38</c:v>
                </c:pt>
                <c:pt idx="76">
                  <c:v>134.36000000000001</c:v>
                </c:pt>
                <c:pt idx="77">
                  <c:v>136.1</c:v>
                </c:pt>
                <c:pt idx="78">
                  <c:v>137.88</c:v>
                </c:pt>
                <c:pt idx="79">
                  <c:v>139.62</c:v>
                </c:pt>
                <c:pt idx="80">
                  <c:v>141.6</c:v>
                </c:pt>
                <c:pt idx="81">
                  <c:v>143.41999999999999</c:v>
                </c:pt>
                <c:pt idx="82">
                  <c:v>145.19999999999999</c:v>
                </c:pt>
                <c:pt idx="83">
                  <c:v>146.97999999999999</c:v>
                </c:pt>
                <c:pt idx="84">
                  <c:v>148.77000000000001</c:v>
                </c:pt>
                <c:pt idx="85">
                  <c:v>150.22</c:v>
                </c:pt>
                <c:pt idx="86">
                  <c:v>151.36000000000001</c:v>
                </c:pt>
                <c:pt idx="87">
                  <c:v>152.30000000000001</c:v>
                </c:pt>
                <c:pt idx="88">
                  <c:v>153.15</c:v>
                </c:pt>
                <c:pt idx="89">
                  <c:v>154.30000000000001</c:v>
                </c:pt>
                <c:pt idx="90">
                  <c:v>155.44999999999999</c:v>
                </c:pt>
                <c:pt idx="91">
                  <c:v>156.63999999999999</c:v>
                </c:pt>
                <c:pt idx="92">
                  <c:v>158.06</c:v>
                </c:pt>
                <c:pt idx="93">
                  <c:v>159.68</c:v>
                </c:pt>
                <c:pt idx="94">
                  <c:v>160.96</c:v>
                </c:pt>
                <c:pt idx="95">
                  <c:v>161.94</c:v>
                </c:pt>
                <c:pt idx="96">
                  <c:v>162.51</c:v>
                </c:pt>
                <c:pt idx="97">
                  <c:v>162.41</c:v>
                </c:pt>
                <c:pt idx="98">
                  <c:v>162.09</c:v>
                </c:pt>
                <c:pt idx="99">
                  <c:v>161.46</c:v>
                </c:pt>
                <c:pt idx="100">
                  <c:v>160.58000000000001</c:v>
                </c:pt>
                <c:pt idx="101">
                  <c:v>159.61000000000001</c:v>
                </c:pt>
                <c:pt idx="102">
                  <c:v>158.83000000000001</c:v>
                </c:pt>
                <c:pt idx="103">
                  <c:v>157.91999999999999</c:v>
                </c:pt>
                <c:pt idx="104">
                  <c:v>157.13</c:v>
                </c:pt>
                <c:pt idx="105">
                  <c:v>156.69999999999999</c:v>
                </c:pt>
                <c:pt idx="106">
                  <c:v>156.13</c:v>
                </c:pt>
                <c:pt idx="107">
                  <c:v>155.77000000000001</c:v>
                </c:pt>
                <c:pt idx="108">
                  <c:v>155.47999999999999</c:v>
                </c:pt>
                <c:pt idx="109">
                  <c:v>155.15</c:v>
                </c:pt>
                <c:pt idx="110">
                  <c:v>154.81</c:v>
                </c:pt>
                <c:pt idx="111">
                  <c:v>154.46</c:v>
                </c:pt>
                <c:pt idx="112">
                  <c:v>153.99</c:v>
                </c:pt>
                <c:pt idx="113">
                  <c:v>153.4</c:v>
                </c:pt>
                <c:pt idx="114">
                  <c:v>152.84</c:v>
                </c:pt>
                <c:pt idx="115">
                  <c:v>151.97999999999999</c:v>
                </c:pt>
                <c:pt idx="116">
                  <c:v>151.03</c:v>
                </c:pt>
                <c:pt idx="117">
                  <c:v>150.13</c:v>
                </c:pt>
                <c:pt idx="118">
                  <c:v>149.25</c:v>
                </c:pt>
                <c:pt idx="119">
                  <c:v>148.33000000000001</c:v>
                </c:pt>
                <c:pt idx="120">
                  <c:v>147.38999999999999</c:v>
                </c:pt>
                <c:pt idx="121">
                  <c:v>146.51</c:v>
                </c:pt>
                <c:pt idx="122">
                  <c:v>145.66</c:v>
                </c:pt>
                <c:pt idx="123">
                  <c:v>144.91</c:v>
                </c:pt>
                <c:pt idx="124">
                  <c:v>144.1</c:v>
                </c:pt>
                <c:pt idx="125">
                  <c:v>143.16999999999999</c:v>
                </c:pt>
                <c:pt idx="126">
                  <c:v>142.38</c:v>
                </c:pt>
                <c:pt idx="127">
                  <c:v>141.61000000000001</c:v>
                </c:pt>
                <c:pt idx="128">
                  <c:v>140.88</c:v>
                </c:pt>
                <c:pt idx="129">
                  <c:v>139.94999999999999</c:v>
                </c:pt>
                <c:pt idx="130">
                  <c:v>138.88</c:v>
                </c:pt>
                <c:pt idx="131">
                  <c:v>137.79</c:v>
                </c:pt>
                <c:pt idx="132">
                  <c:v>136.81</c:v>
                </c:pt>
                <c:pt idx="133">
                  <c:v>135.85</c:v>
                </c:pt>
                <c:pt idx="134">
                  <c:v>134.74</c:v>
                </c:pt>
                <c:pt idx="135">
                  <c:v>133.55000000000001</c:v>
                </c:pt>
                <c:pt idx="136">
                  <c:v>132.31</c:v>
                </c:pt>
                <c:pt idx="137">
                  <c:v>131.06</c:v>
                </c:pt>
                <c:pt idx="138">
                  <c:v>129.77000000000001</c:v>
                </c:pt>
                <c:pt idx="139">
                  <c:v>128.53</c:v>
                </c:pt>
                <c:pt idx="140">
                  <c:v>127.36</c:v>
                </c:pt>
                <c:pt idx="141">
                  <c:v>126.44</c:v>
                </c:pt>
                <c:pt idx="142">
                  <c:v>125.78</c:v>
                </c:pt>
                <c:pt idx="143">
                  <c:v>125.36</c:v>
                </c:pt>
                <c:pt idx="144">
                  <c:v>125.09</c:v>
                </c:pt>
                <c:pt idx="145">
                  <c:v>124.73</c:v>
                </c:pt>
                <c:pt idx="146">
                  <c:v>124.22</c:v>
                </c:pt>
                <c:pt idx="147">
                  <c:v>123.51</c:v>
                </c:pt>
                <c:pt idx="148">
                  <c:v>122.55</c:v>
                </c:pt>
                <c:pt idx="149">
                  <c:v>121.33</c:v>
                </c:pt>
                <c:pt idx="150">
                  <c:v>120</c:v>
                </c:pt>
                <c:pt idx="151">
                  <c:v>118.58</c:v>
                </c:pt>
                <c:pt idx="152">
                  <c:v>117.16</c:v>
                </c:pt>
                <c:pt idx="153">
                  <c:v>115.94</c:v>
                </c:pt>
                <c:pt idx="154">
                  <c:v>114.94</c:v>
                </c:pt>
                <c:pt idx="155">
                  <c:v>113.94</c:v>
                </c:pt>
                <c:pt idx="156">
                  <c:v>113.03</c:v>
                </c:pt>
                <c:pt idx="157">
                  <c:v>112.21</c:v>
                </c:pt>
                <c:pt idx="158">
                  <c:v>111.31</c:v>
                </c:pt>
                <c:pt idx="159">
                  <c:v>110.34</c:v>
                </c:pt>
                <c:pt idx="160">
                  <c:v>109.2</c:v>
                </c:pt>
                <c:pt idx="161">
                  <c:v>107.71</c:v>
                </c:pt>
                <c:pt idx="162">
                  <c:v>106.14</c:v>
                </c:pt>
                <c:pt idx="163">
                  <c:v>104.63</c:v>
                </c:pt>
                <c:pt idx="164">
                  <c:v>103.06</c:v>
                </c:pt>
                <c:pt idx="165">
                  <c:v>101.61</c:v>
                </c:pt>
                <c:pt idx="166">
                  <c:v>100.32</c:v>
                </c:pt>
                <c:pt idx="167">
                  <c:v>98.992999999999995</c:v>
                </c:pt>
                <c:pt idx="168">
                  <c:v>97.927999999999997</c:v>
                </c:pt>
                <c:pt idx="169">
                  <c:v>96.867999999999995</c:v>
                </c:pt>
                <c:pt idx="170">
                  <c:v>95.536000000000001</c:v>
                </c:pt>
                <c:pt idx="171">
                  <c:v>94.225999999999999</c:v>
                </c:pt>
                <c:pt idx="172">
                  <c:v>93.075000000000003</c:v>
                </c:pt>
                <c:pt idx="173">
                  <c:v>91.899000000000001</c:v>
                </c:pt>
                <c:pt idx="174">
                  <c:v>90.869</c:v>
                </c:pt>
                <c:pt idx="175">
                  <c:v>90.073999999999998</c:v>
                </c:pt>
                <c:pt idx="176">
                  <c:v>89.207999999999998</c:v>
                </c:pt>
                <c:pt idx="177">
                  <c:v>88.504000000000005</c:v>
                </c:pt>
                <c:pt idx="178">
                  <c:v>87.679000000000002</c:v>
                </c:pt>
                <c:pt idx="179">
                  <c:v>86.561000000000007</c:v>
                </c:pt>
                <c:pt idx="180">
                  <c:v>85.364999999999995</c:v>
                </c:pt>
                <c:pt idx="181">
                  <c:v>84.191000000000003</c:v>
                </c:pt>
                <c:pt idx="182">
                  <c:v>82.917000000000002</c:v>
                </c:pt>
                <c:pt idx="183">
                  <c:v>81.676000000000002</c:v>
                </c:pt>
                <c:pt idx="184">
                  <c:v>80.522000000000006</c:v>
                </c:pt>
                <c:pt idx="185">
                  <c:v>79.337999999999994</c:v>
                </c:pt>
                <c:pt idx="186">
                  <c:v>78.367000000000004</c:v>
                </c:pt>
                <c:pt idx="187">
                  <c:v>77.566999999999993</c:v>
                </c:pt>
                <c:pt idx="188">
                  <c:v>76.697000000000003</c:v>
                </c:pt>
                <c:pt idx="189">
                  <c:v>75.838999999999999</c:v>
                </c:pt>
                <c:pt idx="190">
                  <c:v>75.144000000000005</c:v>
                </c:pt>
                <c:pt idx="191">
                  <c:v>74.518000000000001</c:v>
                </c:pt>
                <c:pt idx="192">
                  <c:v>74.019000000000005</c:v>
                </c:pt>
                <c:pt idx="193">
                  <c:v>73.620999999999995</c:v>
                </c:pt>
                <c:pt idx="194">
                  <c:v>73.075000000000003</c:v>
                </c:pt>
                <c:pt idx="195">
                  <c:v>72.433000000000007</c:v>
                </c:pt>
                <c:pt idx="196">
                  <c:v>71.858999999999995</c:v>
                </c:pt>
                <c:pt idx="197">
                  <c:v>71.076999999999998</c:v>
                </c:pt>
                <c:pt idx="198">
                  <c:v>70.001999999999995</c:v>
                </c:pt>
                <c:pt idx="199">
                  <c:v>68.744</c:v>
                </c:pt>
                <c:pt idx="200">
                  <c:v>67.397000000000006</c:v>
                </c:pt>
                <c:pt idx="201">
                  <c:v>65.995999999999995</c:v>
                </c:pt>
                <c:pt idx="202">
                  <c:v>64.884</c:v>
                </c:pt>
                <c:pt idx="203">
                  <c:v>63.758000000000003</c:v>
                </c:pt>
                <c:pt idx="204">
                  <c:v>62.692999999999998</c:v>
                </c:pt>
                <c:pt idx="205">
                  <c:v>61.965000000000003</c:v>
                </c:pt>
                <c:pt idx="206">
                  <c:v>61.313000000000002</c:v>
                </c:pt>
                <c:pt idx="207">
                  <c:v>60.658999999999999</c:v>
                </c:pt>
                <c:pt idx="208">
                  <c:v>60.030999999999999</c:v>
                </c:pt>
                <c:pt idx="209">
                  <c:v>59.271000000000001</c:v>
                </c:pt>
                <c:pt idx="210">
                  <c:v>58.253</c:v>
                </c:pt>
                <c:pt idx="211">
                  <c:v>57.356999999999999</c:v>
                </c:pt>
                <c:pt idx="212">
                  <c:v>56.499000000000002</c:v>
                </c:pt>
                <c:pt idx="213">
                  <c:v>55.676000000000002</c:v>
                </c:pt>
                <c:pt idx="214">
                  <c:v>55.113999999999997</c:v>
                </c:pt>
                <c:pt idx="215">
                  <c:v>54.642000000000003</c:v>
                </c:pt>
                <c:pt idx="216">
                  <c:v>54.134999999999998</c:v>
                </c:pt>
                <c:pt idx="217">
                  <c:v>53.683</c:v>
                </c:pt>
                <c:pt idx="218">
                  <c:v>53.22</c:v>
                </c:pt>
                <c:pt idx="219">
                  <c:v>52.548000000000002</c:v>
                </c:pt>
                <c:pt idx="220">
                  <c:v>51.762</c:v>
                </c:pt>
                <c:pt idx="221">
                  <c:v>50.857999999999997</c:v>
                </c:pt>
                <c:pt idx="222">
                  <c:v>49.786999999999999</c:v>
                </c:pt>
                <c:pt idx="223">
                  <c:v>48.805999999999997</c:v>
                </c:pt>
                <c:pt idx="224">
                  <c:v>47.939</c:v>
                </c:pt>
                <c:pt idx="225">
                  <c:v>46.99</c:v>
                </c:pt>
                <c:pt idx="226">
                  <c:v>46.112000000000002</c:v>
                </c:pt>
                <c:pt idx="227">
                  <c:v>45.253999999999998</c:v>
                </c:pt>
                <c:pt idx="228">
                  <c:v>44.497</c:v>
                </c:pt>
                <c:pt idx="229">
                  <c:v>43.856999999999999</c:v>
                </c:pt>
                <c:pt idx="230">
                  <c:v>43.392000000000003</c:v>
                </c:pt>
                <c:pt idx="231">
                  <c:v>42.845999999999997</c:v>
                </c:pt>
                <c:pt idx="232">
                  <c:v>42.286999999999999</c:v>
                </c:pt>
                <c:pt idx="233">
                  <c:v>41.81</c:v>
                </c:pt>
                <c:pt idx="234">
                  <c:v>41.280999999999999</c:v>
                </c:pt>
                <c:pt idx="235">
                  <c:v>40.706000000000003</c:v>
                </c:pt>
                <c:pt idx="236">
                  <c:v>40.08</c:v>
                </c:pt>
                <c:pt idx="237">
                  <c:v>39.487000000000002</c:v>
                </c:pt>
                <c:pt idx="238">
                  <c:v>39.009</c:v>
                </c:pt>
                <c:pt idx="239">
                  <c:v>38.694000000000003</c:v>
                </c:pt>
                <c:pt idx="240">
                  <c:v>38.429000000000002</c:v>
                </c:pt>
                <c:pt idx="241">
                  <c:v>38.119</c:v>
                </c:pt>
                <c:pt idx="242">
                  <c:v>37.811</c:v>
                </c:pt>
                <c:pt idx="243">
                  <c:v>37.354999999999997</c:v>
                </c:pt>
                <c:pt idx="244">
                  <c:v>36.817999999999998</c:v>
                </c:pt>
                <c:pt idx="245">
                  <c:v>36.128999999999998</c:v>
                </c:pt>
                <c:pt idx="246">
                  <c:v>35.341999999999999</c:v>
                </c:pt>
                <c:pt idx="247">
                  <c:v>34.548000000000002</c:v>
                </c:pt>
                <c:pt idx="248">
                  <c:v>33.79</c:v>
                </c:pt>
                <c:pt idx="249">
                  <c:v>33.103999999999999</c:v>
                </c:pt>
                <c:pt idx="250">
                  <c:v>32.491999999999997</c:v>
                </c:pt>
                <c:pt idx="251">
                  <c:v>31.957999999999998</c:v>
                </c:pt>
                <c:pt idx="252">
                  <c:v>31.379000000000001</c:v>
                </c:pt>
                <c:pt idx="253">
                  <c:v>30.856999999999999</c:v>
                </c:pt>
                <c:pt idx="254">
                  <c:v>30.327999999999999</c:v>
                </c:pt>
                <c:pt idx="255">
                  <c:v>29.777999999999999</c:v>
                </c:pt>
                <c:pt idx="256">
                  <c:v>29.245999999999999</c:v>
                </c:pt>
                <c:pt idx="257">
                  <c:v>28.795000000000002</c:v>
                </c:pt>
                <c:pt idx="258">
                  <c:v>28.401</c:v>
                </c:pt>
                <c:pt idx="259">
                  <c:v>27.984999999999999</c:v>
                </c:pt>
                <c:pt idx="260">
                  <c:v>27.587</c:v>
                </c:pt>
                <c:pt idx="261">
                  <c:v>27.085999999999999</c:v>
                </c:pt>
                <c:pt idx="262">
                  <c:v>26.614000000000001</c:v>
                </c:pt>
                <c:pt idx="263">
                  <c:v>26.178999999999998</c:v>
                </c:pt>
                <c:pt idx="264">
                  <c:v>25.658000000000001</c:v>
                </c:pt>
                <c:pt idx="265">
                  <c:v>25.068000000000001</c:v>
                </c:pt>
                <c:pt idx="266">
                  <c:v>24.547000000000001</c:v>
                </c:pt>
                <c:pt idx="267">
                  <c:v>24.073</c:v>
                </c:pt>
                <c:pt idx="268">
                  <c:v>23.617000000000001</c:v>
                </c:pt>
                <c:pt idx="269">
                  <c:v>23.186</c:v>
                </c:pt>
                <c:pt idx="270">
                  <c:v>22.728999999999999</c:v>
                </c:pt>
                <c:pt idx="271">
                  <c:v>22.234999999999999</c:v>
                </c:pt>
                <c:pt idx="272">
                  <c:v>21.78</c:v>
                </c:pt>
                <c:pt idx="273">
                  <c:v>21.265999999999998</c:v>
                </c:pt>
                <c:pt idx="274">
                  <c:v>20.718</c:v>
                </c:pt>
                <c:pt idx="275">
                  <c:v>20.206</c:v>
                </c:pt>
                <c:pt idx="276">
                  <c:v>19.744</c:v>
                </c:pt>
                <c:pt idx="277">
                  <c:v>19.265999999999998</c:v>
                </c:pt>
                <c:pt idx="278">
                  <c:v>18.879000000000001</c:v>
                </c:pt>
                <c:pt idx="279">
                  <c:v>18.603000000000002</c:v>
                </c:pt>
                <c:pt idx="280">
                  <c:v>18.388000000000002</c:v>
                </c:pt>
                <c:pt idx="281">
                  <c:v>18.219000000000001</c:v>
                </c:pt>
                <c:pt idx="282">
                  <c:v>18.02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24F-4CB7-BEE5-A4A80BB4A4F1}"/>
            </c:ext>
          </c:extLst>
        </c:ser>
        <c:ser>
          <c:idx val="5"/>
          <c:order val="5"/>
          <c:tx>
            <c:v>5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Sheet1!$K$3:$K$285</c:f>
              <c:numCache>
                <c:formatCode>General</c:formatCode>
                <c:ptCount val="283"/>
                <c:pt idx="0">
                  <c:v>410</c:v>
                </c:pt>
                <c:pt idx="1">
                  <c:v>410.5</c:v>
                </c:pt>
                <c:pt idx="2">
                  <c:v>411</c:v>
                </c:pt>
                <c:pt idx="3">
                  <c:v>411.5</c:v>
                </c:pt>
                <c:pt idx="4">
                  <c:v>412</c:v>
                </c:pt>
                <c:pt idx="5">
                  <c:v>412.5</c:v>
                </c:pt>
                <c:pt idx="6">
                  <c:v>413</c:v>
                </c:pt>
                <c:pt idx="7">
                  <c:v>413.5</c:v>
                </c:pt>
                <c:pt idx="8">
                  <c:v>414</c:v>
                </c:pt>
                <c:pt idx="9">
                  <c:v>414.5</c:v>
                </c:pt>
                <c:pt idx="10">
                  <c:v>415</c:v>
                </c:pt>
                <c:pt idx="11">
                  <c:v>415.5</c:v>
                </c:pt>
                <c:pt idx="12">
                  <c:v>416</c:v>
                </c:pt>
                <c:pt idx="13">
                  <c:v>416.5</c:v>
                </c:pt>
                <c:pt idx="14">
                  <c:v>417</c:v>
                </c:pt>
                <c:pt idx="15">
                  <c:v>417.5</c:v>
                </c:pt>
                <c:pt idx="16">
                  <c:v>418</c:v>
                </c:pt>
                <c:pt idx="17">
                  <c:v>418.5</c:v>
                </c:pt>
                <c:pt idx="18">
                  <c:v>419</c:v>
                </c:pt>
                <c:pt idx="19">
                  <c:v>419.5</c:v>
                </c:pt>
                <c:pt idx="20">
                  <c:v>420</c:v>
                </c:pt>
                <c:pt idx="21">
                  <c:v>420.5</c:v>
                </c:pt>
                <c:pt idx="22">
                  <c:v>421</c:v>
                </c:pt>
                <c:pt idx="23">
                  <c:v>421.5</c:v>
                </c:pt>
                <c:pt idx="24">
                  <c:v>422</c:v>
                </c:pt>
                <c:pt idx="25">
                  <c:v>422.5</c:v>
                </c:pt>
                <c:pt idx="26">
                  <c:v>423</c:v>
                </c:pt>
                <c:pt idx="27">
                  <c:v>423.5</c:v>
                </c:pt>
                <c:pt idx="28">
                  <c:v>424</c:v>
                </c:pt>
                <c:pt idx="29">
                  <c:v>424.5</c:v>
                </c:pt>
                <c:pt idx="30">
                  <c:v>425</c:v>
                </c:pt>
                <c:pt idx="31">
                  <c:v>425.5</c:v>
                </c:pt>
                <c:pt idx="32">
                  <c:v>426</c:v>
                </c:pt>
                <c:pt idx="33">
                  <c:v>426.5</c:v>
                </c:pt>
                <c:pt idx="34">
                  <c:v>427</c:v>
                </c:pt>
                <c:pt idx="35">
                  <c:v>427.5</c:v>
                </c:pt>
                <c:pt idx="36">
                  <c:v>428</c:v>
                </c:pt>
                <c:pt idx="37">
                  <c:v>428.5</c:v>
                </c:pt>
                <c:pt idx="38">
                  <c:v>429</c:v>
                </c:pt>
                <c:pt idx="39">
                  <c:v>429.5</c:v>
                </c:pt>
                <c:pt idx="40">
                  <c:v>430</c:v>
                </c:pt>
                <c:pt idx="41">
                  <c:v>430.5</c:v>
                </c:pt>
                <c:pt idx="42">
                  <c:v>431</c:v>
                </c:pt>
                <c:pt idx="43">
                  <c:v>431.5</c:v>
                </c:pt>
                <c:pt idx="44">
                  <c:v>432</c:v>
                </c:pt>
                <c:pt idx="45">
                  <c:v>432.5</c:v>
                </c:pt>
                <c:pt idx="46">
                  <c:v>433</c:v>
                </c:pt>
                <c:pt idx="47">
                  <c:v>433.5</c:v>
                </c:pt>
                <c:pt idx="48">
                  <c:v>434</c:v>
                </c:pt>
                <c:pt idx="49">
                  <c:v>434.5</c:v>
                </c:pt>
                <c:pt idx="50">
                  <c:v>435</c:v>
                </c:pt>
                <c:pt idx="51">
                  <c:v>435.5</c:v>
                </c:pt>
                <c:pt idx="52">
                  <c:v>436</c:v>
                </c:pt>
                <c:pt idx="53">
                  <c:v>436.5</c:v>
                </c:pt>
                <c:pt idx="54">
                  <c:v>437</c:v>
                </c:pt>
                <c:pt idx="55">
                  <c:v>437.5</c:v>
                </c:pt>
                <c:pt idx="56">
                  <c:v>438</c:v>
                </c:pt>
                <c:pt idx="57">
                  <c:v>438.5</c:v>
                </c:pt>
                <c:pt idx="58">
                  <c:v>439</c:v>
                </c:pt>
                <c:pt idx="59">
                  <c:v>439.5</c:v>
                </c:pt>
                <c:pt idx="60">
                  <c:v>440</c:v>
                </c:pt>
                <c:pt idx="61">
                  <c:v>440.5</c:v>
                </c:pt>
                <c:pt idx="62">
                  <c:v>441</c:v>
                </c:pt>
                <c:pt idx="63">
                  <c:v>441.5</c:v>
                </c:pt>
                <c:pt idx="64">
                  <c:v>442</c:v>
                </c:pt>
                <c:pt idx="65">
                  <c:v>442.5</c:v>
                </c:pt>
                <c:pt idx="66">
                  <c:v>443</c:v>
                </c:pt>
                <c:pt idx="67">
                  <c:v>443.5</c:v>
                </c:pt>
                <c:pt idx="68">
                  <c:v>444</c:v>
                </c:pt>
                <c:pt idx="69">
                  <c:v>444.5</c:v>
                </c:pt>
                <c:pt idx="70">
                  <c:v>445</c:v>
                </c:pt>
                <c:pt idx="71">
                  <c:v>445.5</c:v>
                </c:pt>
                <c:pt idx="72">
                  <c:v>446</c:v>
                </c:pt>
                <c:pt idx="73">
                  <c:v>446.5</c:v>
                </c:pt>
                <c:pt idx="74">
                  <c:v>447</c:v>
                </c:pt>
                <c:pt idx="75">
                  <c:v>447.5</c:v>
                </c:pt>
                <c:pt idx="76">
                  <c:v>448</c:v>
                </c:pt>
                <c:pt idx="77">
                  <c:v>448.5</c:v>
                </c:pt>
                <c:pt idx="78">
                  <c:v>449</c:v>
                </c:pt>
                <c:pt idx="79">
                  <c:v>449.5</c:v>
                </c:pt>
                <c:pt idx="80">
                  <c:v>450</c:v>
                </c:pt>
                <c:pt idx="81">
                  <c:v>450.5</c:v>
                </c:pt>
                <c:pt idx="82">
                  <c:v>451</c:v>
                </c:pt>
                <c:pt idx="83">
                  <c:v>451.5</c:v>
                </c:pt>
                <c:pt idx="84">
                  <c:v>452</c:v>
                </c:pt>
                <c:pt idx="85">
                  <c:v>452.5</c:v>
                </c:pt>
                <c:pt idx="86">
                  <c:v>453</c:v>
                </c:pt>
                <c:pt idx="87">
                  <c:v>453.5</c:v>
                </c:pt>
                <c:pt idx="88">
                  <c:v>454</c:v>
                </c:pt>
                <c:pt idx="89">
                  <c:v>454.5</c:v>
                </c:pt>
                <c:pt idx="90">
                  <c:v>455</c:v>
                </c:pt>
                <c:pt idx="91">
                  <c:v>455.5</c:v>
                </c:pt>
                <c:pt idx="92">
                  <c:v>456</c:v>
                </c:pt>
                <c:pt idx="93">
                  <c:v>456.5</c:v>
                </c:pt>
                <c:pt idx="94">
                  <c:v>457</c:v>
                </c:pt>
                <c:pt idx="95">
                  <c:v>457.5</c:v>
                </c:pt>
                <c:pt idx="96">
                  <c:v>458</c:v>
                </c:pt>
                <c:pt idx="97">
                  <c:v>458.5</c:v>
                </c:pt>
                <c:pt idx="98">
                  <c:v>459</c:v>
                </c:pt>
                <c:pt idx="99">
                  <c:v>459.5</c:v>
                </c:pt>
                <c:pt idx="100">
                  <c:v>460</c:v>
                </c:pt>
                <c:pt idx="101">
                  <c:v>460.5</c:v>
                </c:pt>
                <c:pt idx="102">
                  <c:v>461</c:v>
                </c:pt>
                <c:pt idx="103">
                  <c:v>461.5</c:v>
                </c:pt>
                <c:pt idx="104">
                  <c:v>462</c:v>
                </c:pt>
                <c:pt idx="105">
                  <c:v>462.5</c:v>
                </c:pt>
                <c:pt idx="106">
                  <c:v>463</c:v>
                </c:pt>
                <c:pt idx="107">
                  <c:v>463.5</c:v>
                </c:pt>
                <c:pt idx="108">
                  <c:v>464</c:v>
                </c:pt>
                <c:pt idx="109">
                  <c:v>464.5</c:v>
                </c:pt>
                <c:pt idx="110">
                  <c:v>465</c:v>
                </c:pt>
                <c:pt idx="111">
                  <c:v>465.5</c:v>
                </c:pt>
                <c:pt idx="112">
                  <c:v>466</c:v>
                </c:pt>
                <c:pt idx="113">
                  <c:v>466.5</c:v>
                </c:pt>
                <c:pt idx="114">
                  <c:v>467</c:v>
                </c:pt>
                <c:pt idx="115">
                  <c:v>467.5</c:v>
                </c:pt>
                <c:pt idx="116">
                  <c:v>468</c:v>
                </c:pt>
                <c:pt idx="117">
                  <c:v>468.5</c:v>
                </c:pt>
                <c:pt idx="118">
                  <c:v>469</c:v>
                </c:pt>
                <c:pt idx="119">
                  <c:v>469.5</c:v>
                </c:pt>
                <c:pt idx="120">
                  <c:v>470</c:v>
                </c:pt>
                <c:pt idx="121">
                  <c:v>470.5</c:v>
                </c:pt>
                <c:pt idx="122">
                  <c:v>471</c:v>
                </c:pt>
                <c:pt idx="123">
                  <c:v>471.5</c:v>
                </c:pt>
                <c:pt idx="124">
                  <c:v>472</c:v>
                </c:pt>
                <c:pt idx="125">
                  <c:v>472.5</c:v>
                </c:pt>
                <c:pt idx="126">
                  <c:v>473</c:v>
                </c:pt>
                <c:pt idx="127">
                  <c:v>473.5</c:v>
                </c:pt>
                <c:pt idx="128">
                  <c:v>474</c:v>
                </c:pt>
                <c:pt idx="129">
                  <c:v>474.5</c:v>
                </c:pt>
                <c:pt idx="130">
                  <c:v>475</c:v>
                </c:pt>
                <c:pt idx="131">
                  <c:v>475.5</c:v>
                </c:pt>
                <c:pt idx="132">
                  <c:v>476</c:v>
                </c:pt>
                <c:pt idx="133">
                  <c:v>476.5</c:v>
                </c:pt>
                <c:pt idx="134">
                  <c:v>477</c:v>
                </c:pt>
                <c:pt idx="135">
                  <c:v>477.5</c:v>
                </c:pt>
                <c:pt idx="136">
                  <c:v>478</c:v>
                </c:pt>
                <c:pt idx="137">
                  <c:v>478.5</c:v>
                </c:pt>
                <c:pt idx="138">
                  <c:v>479</c:v>
                </c:pt>
                <c:pt idx="139">
                  <c:v>479.5</c:v>
                </c:pt>
                <c:pt idx="140">
                  <c:v>480</c:v>
                </c:pt>
                <c:pt idx="141">
                  <c:v>480.5</c:v>
                </c:pt>
                <c:pt idx="142">
                  <c:v>481</c:v>
                </c:pt>
                <c:pt idx="143">
                  <c:v>481.5</c:v>
                </c:pt>
                <c:pt idx="144">
                  <c:v>482</c:v>
                </c:pt>
                <c:pt idx="145">
                  <c:v>482.5</c:v>
                </c:pt>
                <c:pt idx="146">
                  <c:v>483</c:v>
                </c:pt>
                <c:pt idx="147">
                  <c:v>483.5</c:v>
                </c:pt>
                <c:pt idx="148">
                  <c:v>484</c:v>
                </c:pt>
                <c:pt idx="149">
                  <c:v>484.5</c:v>
                </c:pt>
                <c:pt idx="150">
                  <c:v>485</c:v>
                </c:pt>
                <c:pt idx="151">
                  <c:v>485.5</c:v>
                </c:pt>
                <c:pt idx="152">
                  <c:v>486</c:v>
                </c:pt>
                <c:pt idx="153">
                  <c:v>486.5</c:v>
                </c:pt>
                <c:pt idx="154">
                  <c:v>487</c:v>
                </c:pt>
                <c:pt idx="155">
                  <c:v>487.5</c:v>
                </c:pt>
                <c:pt idx="156">
                  <c:v>488</c:v>
                </c:pt>
                <c:pt idx="157">
                  <c:v>488.5</c:v>
                </c:pt>
                <c:pt idx="158">
                  <c:v>489</c:v>
                </c:pt>
                <c:pt idx="159">
                  <c:v>489.5</c:v>
                </c:pt>
                <c:pt idx="160">
                  <c:v>490</c:v>
                </c:pt>
                <c:pt idx="161">
                  <c:v>490.5</c:v>
                </c:pt>
                <c:pt idx="162">
                  <c:v>491</c:v>
                </c:pt>
                <c:pt idx="163">
                  <c:v>491.5</c:v>
                </c:pt>
                <c:pt idx="164">
                  <c:v>492</c:v>
                </c:pt>
                <c:pt idx="165">
                  <c:v>492.5</c:v>
                </c:pt>
                <c:pt idx="166">
                  <c:v>493</c:v>
                </c:pt>
                <c:pt idx="167">
                  <c:v>493.5</c:v>
                </c:pt>
                <c:pt idx="168">
                  <c:v>494</c:v>
                </c:pt>
                <c:pt idx="169">
                  <c:v>494.5</c:v>
                </c:pt>
                <c:pt idx="170">
                  <c:v>495</c:v>
                </c:pt>
                <c:pt idx="171">
                  <c:v>495.5</c:v>
                </c:pt>
                <c:pt idx="172">
                  <c:v>496</c:v>
                </c:pt>
                <c:pt idx="173">
                  <c:v>496.5</c:v>
                </c:pt>
                <c:pt idx="174">
                  <c:v>497</c:v>
                </c:pt>
                <c:pt idx="175">
                  <c:v>497.5</c:v>
                </c:pt>
                <c:pt idx="176">
                  <c:v>498</c:v>
                </c:pt>
                <c:pt idx="177">
                  <c:v>498.5</c:v>
                </c:pt>
                <c:pt idx="178">
                  <c:v>499</c:v>
                </c:pt>
                <c:pt idx="179">
                  <c:v>499.5</c:v>
                </c:pt>
                <c:pt idx="180">
                  <c:v>500</c:v>
                </c:pt>
                <c:pt idx="181">
                  <c:v>500.5</c:v>
                </c:pt>
                <c:pt idx="182">
                  <c:v>501</c:v>
                </c:pt>
                <c:pt idx="183">
                  <c:v>501.5</c:v>
                </c:pt>
                <c:pt idx="184">
                  <c:v>502</c:v>
                </c:pt>
                <c:pt idx="185">
                  <c:v>502.5</c:v>
                </c:pt>
                <c:pt idx="186">
                  <c:v>503</c:v>
                </c:pt>
                <c:pt idx="187">
                  <c:v>503.5</c:v>
                </c:pt>
                <c:pt idx="188">
                  <c:v>504</c:v>
                </c:pt>
                <c:pt idx="189">
                  <c:v>504.5</c:v>
                </c:pt>
                <c:pt idx="190">
                  <c:v>505</c:v>
                </c:pt>
                <c:pt idx="191">
                  <c:v>505.5</c:v>
                </c:pt>
                <c:pt idx="192">
                  <c:v>506</c:v>
                </c:pt>
                <c:pt idx="193">
                  <c:v>506.5</c:v>
                </c:pt>
                <c:pt idx="194">
                  <c:v>507</c:v>
                </c:pt>
                <c:pt idx="195">
                  <c:v>507.5</c:v>
                </c:pt>
                <c:pt idx="196">
                  <c:v>508</c:v>
                </c:pt>
                <c:pt idx="197">
                  <c:v>508.5</c:v>
                </c:pt>
                <c:pt idx="198">
                  <c:v>509</c:v>
                </c:pt>
                <c:pt idx="199">
                  <c:v>509.5</c:v>
                </c:pt>
                <c:pt idx="200">
                  <c:v>510</c:v>
                </c:pt>
                <c:pt idx="201">
                  <c:v>510.5</c:v>
                </c:pt>
                <c:pt idx="202">
                  <c:v>511</c:v>
                </c:pt>
                <c:pt idx="203">
                  <c:v>511.5</c:v>
                </c:pt>
                <c:pt idx="204">
                  <c:v>512</c:v>
                </c:pt>
                <c:pt idx="205">
                  <c:v>512.5</c:v>
                </c:pt>
                <c:pt idx="206">
                  <c:v>513</c:v>
                </c:pt>
                <c:pt idx="207">
                  <c:v>513.5</c:v>
                </c:pt>
                <c:pt idx="208">
                  <c:v>514</c:v>
                </c:pt>
                <c:pt idx="209">
                  <c:v>514.5</c:v>
                </c:pt>
                <c:pt idx="210">
                  <c:v>515</c:v>
                </c:pt>
                <c:pt idx="211">
                  <c:v>515.5</c:v>
                </c:pt>
                <c:pt idx="212">
                  <c:v>516</c:v>
                </c:pt>
                <c:pt idx="213">
                  <c:v>516.5</c:v>
                </c:pt>
                <c:pt idx="214">
                  <c:v>517</c:v>
                </c:pt>
                <c:pt idx="215">
                  <c:v>517.5</c:v>
                </c:pt>
                <c:pt idx="216">
                  <c:v>518</c:v>
                </c:pt>
                <c:pt idx="217">
                  <c:v>518.5</c:v>
                </c:pt>
                <c:pt idx="218">
                  <c:v>519</c:v>
                </c:pt>
                <c:pt idx="219">
                  <c:v>519.5</c:v>
                </c:pt>
                <c:pt idx="220">
                  <c:v>520</c:v>
                </c:pt>
                <c:pt idx="221">
                  <c:v>520.5</c:v>
                </c:pt>
                <c:pt idx="222">
                  <c:v>521</c:v>
                </c:pt>
                <c:pt idx="223">
                  <c:v>521.5</c:v>
                </c:pt>
                <c:pt idx="224">
                  <c:v>522</c:v>
                </c:pt>
                <c:pt idx="225">
                  <c:v>522.5</c:v>
                </c:pt>
                <c:pt idx="226">
                  <c:v>523</c:v>
                </c:pt>
                <c:pt idx="227">
                  <c:v>523.5</c:v>
                </c:pt>
                <c:pt idx="228">
                  <c:v>524</c:v>
                </c:pt>
                <c:pt idx="229">
                  <c:v>524.5</c:v>
                </c:pt>
                <c:pt idx="230">
                  <c:v>525</c:v>
                </c:pt>
                <c:pt idx="231">
                  <c:v>525.5</c:v>
                </c:pt>
                <c:pt idx="232">
                  <c:v>526</c:v>
                </c:pt>
                <c:pt idx="233">
                  <c:v>526.5</c:v>
                </c:pt>
                <c:pt idx="234">
                  <c:v>527</c:v>
                </c:pt>
                <c:pt idx="235">
                  <c:v>527.5</c:v>
                </c:pt>
                <c:pt idx="236">
                  <c:v>528</c:v>
                </c:pt>
                <c:pt idx="237">
                  <c:v>528.5</c:v>
                </c:pt>
                <c:pt idx="238">
                  <c:v>529</c:v>
                </c:pt>
                <c:pt idx="239">
                  <c:v>529.5</c:v>
                </c:pt>
                <c:pt idx="240">
                  <c:v>530</c:v>
                </c:pt>
                <c:pt idx="241">
                  <c:v>530.5</c:v>
                </c:pt>
                <c:pt idx="242">
                  <c:v>531</c:v>
                </c:pt>
                <c:pt idx="243">
                  <c:v>531.5</c:v>
                </c:pt>
                <c:pt idx="244">
                  <c:v>532</c:v>
                </c:pt>
                <c:pt idx="245">
                  <c:v>532.5</c:v>
                </c:pt>
                <c:pt idx="246">
                  <c:v>533</c:v>
                </c:pt>
                <c:pt idx="247">
                  <c:v>533.5</c:v>
                </c:pt>
                <c:pt idx="248">
                  <c:v>534</c:v>
                </c:pt>
                <c:pt idx="249">
                  <c:v>534.5</c:v>
                </c:pt>
                <c:pt idx="250">
                  <c:v>535</c:v>
                </c:pt>
                <c:pt idx="251">
                  <c:v>535.5</c:v>
                </c:pt>
                <c:pt idx="252">
                  <c:v>536</c:v>
                </c:pt>
                <c:pt idx="253">
                  <c:v>536.5</c:v>
                </c:pt>
                <c:pt idx="254">
                  <c:v>537</c:v>
                </c:pt>
                <c:pt idx="255">
                  <c:v>537.5</c:v>
                </c:pt>
                <c:pt idx="256">
                  <c:v>538</c:v>
                </c:pt>
                <c:pt idx="257">
                  <c:v>538.5</c:v>
                </c:pt>
                <c:pt idx="258">
                  <c:v>539</c:v>
                </c:pt>
                <c:pt idx="259">
                  <c:v>539.5</c:v>
                </c:pt>
                <c:pt idx="260">
                  <c:v>540</c:v>
                </c:pt>
                <c:pt idx="261">
                  <c:v>540.5</c:v>
                </c:pt>
                <c:pt idx="262">
                  <c:v>541</c:v>
                </c:pt>
                <c:pt idx="263">
                  <c:v>541.5</c:v>
                </c:pt>
                <c:pt idx="264">
                  <c:v>542</c:v>
                </c:pt>
                <c:pt idx="265">
                  <c:v>542.5</c:v>
                </c:pt>
                <c:pt idx="266">
                  <c:v>543</c:v>
                </c:pt>
                <c:pt idx="267">
                  <c:v>543.5</c:v>
                </c:pt>
                <c:pt idx="268">
                  <c:v>544</c:v>
                </c:pt>
                <c:pt idx="269">
                  <c:v>544.5</c:v>
                </c:pt>
                <c:pt idx="270">
                  <c:v>545</c:v>
                </c:pt>
                <c:pt idx="271">
                  <c:v>545.5</c:v>
                </c:pt>
                <c:pt idx="272">
                  <c:v>546</c:v>
                </c:pt>
                <c:pt idx="273">
                  <c:v>546.5</c:v>
                </c:pt>
                <c:pt idx="274">
                  <c:v>547</c:v>
                </c:pt>
                <c:pt idx="275">
                  <c:v>547.5</c:v>
                </c:pt>
                <c:pt idx="276">
                  <c:v>548</c:v>
                </c:pt>
                <c:pt idx="277">
                  <c:v>548.5</c:v>
                </c:pt>
                <c:pt idx="278">
                  <c:v>549</c:v>
                </c:pt>
                <c:pt idx="279">
                  <c:v>549.5</c:v>
                </c:pt>
                <c:pt idx="280">
                  <c:v>550</c:v>
                </c:pt>
                <c:pt idx="281">
                  <c:v>550.5</c:v>
                </c:pt>
                <c:pt idx="282">
                  <c:v>551</c:v>
                </c:pt>
              </c:numCache>
            </c:numRef>
          </c:xVal>
          <c:yVal>
            <c:numRef>
              <c:f>Sheet1!$L$3:$L$285</c:f>
              <c:numCache>
                <c:formatCode>General</c:formatCode>
                <c:ptCount val="283"/>
                <c:pt idx="0">
                  <c:v>923.01</c:v>
                </c:pt>
                <c:pt idx="1">
                  <c:v>781.56</c:v>
                </c:pt>
                <c:pt idx="2">
                  <c:v>647.19000000000005</c:v>
                </c:pt>
                <c:pt idx="3">
                  <c:v>526.01</c:v>
                </c:pt>
                <c:pt idx="4">
                  <c:v>420.08</c:v>
                </c:pt>
                <c:pt idx="5">
                  <c:v>331.91</c:v>
                </c:pt>
                <c:pt idx="6">
                  <c:v>260.42</c:v>
                </c:pt>
                <c:pt idx="7">
                  <c:v>204.83</c:v>
                </c:pt>
                <c:pt idx="8">
                  <c:v>161.09</c:v>
                </c:pt>
                <c:pt idx="9">
                  <c:v>126.69</c:v>
                </c:pt>
                <c:pt idx="10">
                  <c:v>100.09</c:v>
                </c:pt>
                <c:pt idx="11">
                  <c:v>79.784999999999997</c:v>
                </c:pt>
                <c:pt idx="12">
                  <c:v>64.977000000000004</c:v>
                </c:pt>
                <c:pt idx="13">
                  <c:v>54.177999999999997</c:v>
                </c:pt>
                <c:pt idx="14">
                  <c:v>47.073999999999998</c:v>
                </c:pt>
                <c:pt idx="15">
                  <c:v>42.548999999999999</c:v>
                </c:pt>
                <c:pt idx="16">
                  <c:v>40.533999999999999</c:v>
                </c:pt>
                <c:pt idx="17">
                  <c:v>39.787999999999997</c:v>
                </c:pt>
                <c:pt idx="18">
                  <c:v>39.643000000000001</c:v>
                </c:pt>
                <c:pt idx="19">
                  <c:v>40.128999999999998</c:v>
                </c:pt>
                <c:pt idx="20">
                  <c:v>40.956000000000003</c:v>
                </c:pt>
                <c:pt idx="21">
                  <c:v>41.994999999999997</c:v>
                </c:pt>
                <c:pt idx="22">
                  <c:v>42.927</c:v>
                </c:pt>
                <c:pt idx="23">
                  <c:v>43.872999999999998</c:v>
                </c:pt>
                <c:pt idx="24">
                  <c:v>44.908000000000001</c:v>
                </c:pt>
                <c:pt idx="25">
                  <c:v>45.993000000000002</c:v>
                </c:pt>
                <c:pt idx="26">
                  <c:v>47.194000000000003</c:v>
                </c:pt>
                <c:pt idx="27">
                  <c:v>48.34</c:v>
                </c:pt>
                <c:pt idx="28">
                  <c:v>49.402000000000001</c:v>
                </c:pt>
                <c:pt idx="29">
                  <c:v>50.448</c:v>
                </c:pt>
                <c:pt idx="30">
                  <c:v>51.502000000000002</c:v>
                </c:pt>
                <c:pt idx="31">
                  <c:v>52.424999999999997</c:v>
                </c:pt>
                <c:pt idx="32">
                  <c:v>53.116999999999997</c:v>
                </c:pt>
                <c:pt idx="33">
                  <c:v>53.774000000000001</c:v>
                </c:pt>
                <c:pt idx="34">
                  <c:v>54.63</c:v>
                </c:pt>
                <c:pt idx="35">
                  <c:v>55.756999999999998</c:v>
                </c:pt>
                <c:pt idx="36">
                  <c:v>57.11</c:v>
                </c:pt>
                <c:pt idx="37">
                  <c:v>58.633000000000003</c:v>
                </c:pt>
                <c:pt idx="38">
                  <c:v>60.356999999999999</c:v>
                </c:pt>
                <c:pt idx="39">
                  <c:v>62.335999999999999</c:v>
                </c:pt>
                <c:pt idx="40">
                  <c:v>64.424000000000007</c:v>
                </c:pt>
                <c:pt idx="41">
                  <c:v>66.421999999999997</c:v>
                </c:pt>
                <c:pt idx="42">
                  <c:v>68.325000000000003</c:v>
                </c:pt>
                <c:pt idx="43">
                  <c:v>70.105999999999995</c:v>
                </c:pt>
                <c:pt idx="44">
                  <c:v>71.962999999999994</c:v>
                </c:pt>
                <c:pt idx="45">
                  <c:v>73.864999999999995</c:v>
                </c:pt>
                <c:pt idx="46">
                  <c:v>75.787000000000006</c:v>
                </c:pt>
                <c:pt idx="47">
                  <c:v>77.730999999999995</c:v>
                </c:pt>
                <c:pt idx="48">
                  <c:v>79.725999999999999</c:v>
                </c:pt>
                <c:pt idx="49">
                  <c:v>81.736000000000004</c:v>
                </c:pt>
                <c:pt idx="50">
                  <c:v>83.647999999999996</c:v>
                </c:pt>
                <c:pt idx="51">
                  <c:v>85.641999999999996</c:v>
                </c:pt>
                <c:pt idx="52">
                  <c:v>87.572999999999993</c:v>
                </c:pt>
                <c:pt idx="53">
                  <c:v>89.641999999999996</c:v>
                </c:pt>
                <c:pt idx="54">
                  <c:v>91.817999999999998</c:v>
                </c:pt>
                <c:pt idx="55">
                  <c:v>94.26</c:v>
                </c:pt>
                <c:pt idx="56">
                  <c:v>96.980999999999995</c:v>
                </c:pt>
                <c:pt idx="57">
                  <c:v>99.927999999999997</c:v>
                </c:pt>
                <c:pt idx="58">
                  <c:v>103.08</c:v>
                </c:pt>
                <c:pt idx="59">
                  <c:v>106.19</c:v>
                </c:pt>
                <c:pt idx="60">
                  <c:v>109.31</c:v>
                </c:pt>
                <c:pt idx="61">
                  <c:v>112.19</c:v>
                </c:pt>
                <c:pt idx="62">
                  <c:v>114.7</c:v>
                </c:pt>
                <c:pt idx="63">
                  <c:v>116.84</c:v>
                </c:pt>
                <c:pt idx="64">
                  <c:v>118.77</c:v>
                </c:pt>
                <c:pt idx="65">
                  <c:v>120.69</c:v>
                </c:pt>
                <c:pt idx="66">
                  <c:v>122.65</c:v>
                </c:pt>
                <c:pt idx="67">
                  <c:v>124.93</c:v>
                </c:pt>
                <c:pt idx="68">
                  <c:v>127.55</c:v>
                </c:pt>
                <c:pt idx="69">
                  <c:v>130.51</c:v>
                </c:pt>
                <c:pt idx="70">
                  <c:v>133.82</c:v>
                </c:pt>
                <c:pt idx="71">
                  <c:v>137.41999999999999</c:v>
                </c:pt>
                <c:pt idx="72">
                  <c:v>140.99</c:v>
                </c:pt>
                <c:pt idx="73">
                  <c:v>144.36000000000001</c:v>
                </c:pt>
                <c:pt idx="74">
                  <c:v>147.62</c:v>
                </c:pt>
                <c:pt idx="75">
                  <c:v>150.51</c:v>
                </c:pt>
                <c:pt idx="76">
                  <c:v>153.26</c:v>
                </c:pt>
                <c:pt idx="77">
                  <c:v>155.72999999999999</c:v>
                </c:pt>
                <c:pt idx="78">
                  <c:v>157.91999999999999</c:v>
                </c:pt>
                <c:pt idx="79">
                  <c:v>159.88</c:v>
                </c:pt>
                <c:pt idx="80">
                  <c:v>161.96</c:v>
                </c:pt>
                <c:pt idx="81">
                  <c:v>163.91</c:v>
                </c:pt>
                <c:pt idx="82">
                  <c:v>165.72</c:v>
                </c:pt>
                <c:pt idx="83">
                  <c:v>167.72</c:v>
                </c:pt>
                <c:pt idx="84">
                  <c:v>169.67</c:v>
                </c:pt>
                <c:pt idx="85">
                  <c:v>171.83</c:v>
                </c:pt>
                <c:pt idx="86">
                  <c:v>173.8</c:v>
                </c:pt>
                <c:pt idx="87">
                  <c:v>175.7</c:v>
                </c:pt>
                <c:pt idx="88">
                  <c:v>177.27</c:v>
                </c:pt>
                <c:pt idx="89">
                  <c:v>178.94</c:v>
                </c:pt>
                <c:pt idx="90">
                  <c:v>180.69</c:v>
                </c:pt>
                <c:pt idx="91">
                  <c:v>182.29</c:v>
                </c:pt>
                <c:pt idx="92">
                  <c:v>183.93</c:v>
                </c:pt>
                <c:pt idx="93">
                  <c:v>185.4</c:v>
                </c:pt>
                <c:pt idx="94">
                  <c:v>186.8</c:v>
                </c:pt>
                <c:pt idx="95">
                  <c:v>187.76</c:v>
                </c:pt>
                <c:pt idx="96">
                  <c:v>188.5</c:v>
                </c:pt>
                <c:pt idx="97">
                  <c:v>188.72</c:v>
                </c:pt>
                <c:pt idx="98">
                  <c:v>188.6</c:v>
                </c:pt>
                <c:pt idx="99">
                  <c:v>188.45</c:v>
                </c:pt>
                <c:pt idx="100">
                  <c:v>188.24</c:v>
                </c:pt>
                <c:pt idx="101">
                  <c:v>188.14</c:v>
                </c:pt>
                <c:pt idx="102">
                  <c:v>188.02</c:v>
                </c:pt>
                <c:pt idx="103">
                  <c:v>187.99</c:v>
                </c:pt>
                <c:pt idx="104">
                  <c:v>187.86</c:v>
                </c:pt>
                <c:pt idx="105">
                  <c:v>187.79</c:v>
                </c:pt>
                <c:pt idx="106">
                  <c:v>187.64</c:v>
                </c:pt>
                <c:pt idx="107">
                  <c:v>187.14</c:v>
                </c:pt>
                <c:pt idx="108">
                  <c:v>186.64</c:v>
                </c:pt>
                <c:pt idx="109">
                  <c:v>186.04</c:v>
                </c:pt>
                <c:pt idx="110">
                  <c:v>185.45</c:v>
                </c:pt>
                <c:pt idx="111">
                  <c:v>184.7</c:v>
                </c:pt>
                <c:pt idx="112">
                  <c:v>184</c:v>
                </c:pt>
                <c:pt idx="113">
                  <c:v>183.23</c:v>
                </c:pt>
                <c:pt idx="114">
                  <c:v>182.44</c:v>
                </c:pt>
                <c:pt idx="115">
                  <c:v>181.93</c:v>
                </c:pt>
                <c:pt idx="116">
                  <c:v>181.2</c:v>
                </c:pt>
                <c:pt idx="117">
                  <c:v>180.46</c:v>
                </c:pt>
                <c:pt idx="118">
                  <c:v>179.69</c:v>
                </c:pt>
                <c:pt idx="119">
                  <c:v>178.97</c:v>
                </c:pt>
                <c:pt idx="120">
                  <c:v>177.79</c:v>
                </c:pt>
                <c:pt idx="121">
                  <c:v>176.57</c:v>
                </c:pt>
                <c:pt idx="122">
                  <c:v>175.23</c:v>
                </c:pt>
                <c:pt idx="123">
                  <c:v>173.65</c:v>
                </c:pt>
                <c:pt idx="124">
                  <c:v>172.13</c:v>
                </c:pt>
                <c:pt idx="125">
                  <c:v>170.38</c:v>
                </c:pt>
                <c:pt idx="126">
                  <c:v>168.68</c:v>
                </c:pt>
                <c:pt idx="127">
                  <c:v>167.16</c:v>
                </c:pt>
                <c:pt idx="128">
                  <c:v>166.04</c:v>
                </c:pt>
                <c:pt idx="129">
                  <c:v>165.16</c:v>
                </c:pt>
                <c:pt idx="130">
                  <c:v>164.38</c:v>
                </c:pt>
                <c:pt idx="131">
                  <c:v>163.65</c:v>
                </c:pt>
                <c:pt idx="132">
                  <c:v>162.85</c:v>
                </c:pt>
                <c:pt idx="133">
                  <c:v>161.86000000000001</c:v>
                </c:pt>
                <c:pt idx="134">
                  <c:v>160.47999999999999</c:v>
                </c:pt>
                <c:pt idx="135">
                  <c:v>158.76</c:v>
                </c:pt>
                <c:pt idx="136">
                  <c:v>156.79</c:v>
                </c:pt>
                <c:pt idx="137">
                  <c:v>154.97</c:v>
                </c:pt>
                <c:pt idx="138">
                  <c:v>153.49</c:v>
                </c:pt>
                <c:pt idx="139">
                  <c:v>152.21</c:v>
                </c:pt>
                <c:pt idx="140">
                  <c:v>151.26</c:v>
                </c:pt>
                <c:pt idx="141">
                  <c:v>150.72</c:v>
                </c:pt>
                <c:pt idx="142">
                  <c:v>150.38999999999999</c:v>
                </c:pt>
                <c:pt idx="143">
                  <c:v>150.05000000000001</c:v>
                </c:pt>
                <c:pt idx="144">
                  <c:v>149.66</c:v>
                </c:pt>
                <c:pt idx="145">
                  <c:v>149.1</c:v>
                </c:pt>
                <c:pt idx="146">
                  <c:v>148.32</c:v>
                </c:pt>
                <c:pt idx="147">
                  <c:v>147.5</c:v>
                </c:pt>
                <c:pt idx="148">
                  <c:v>146.33000000000001</c:v>
                </c:pt>
                <c:pt idx="149">
                  <c:v>144.9</c:v>
                </c:pt>
                <c:pt idx="150">
                  <c:v>143.22</c:v>
                </c:pt>
                <c:pt idx="151">
                  <c:v>141.55000000000001</c:v>
                </c:pt>
                <c:pt idx="152">
                  <c:v>139.75</c:v>
                </c:pt>
                <c:pt idx="153">
                  <c:v>137.87</c:v>
                </c:pt>
                <c:pt idx="154">
                  <c:v>136.02000000000001</c:v>
                </c:pt>
                <c:pt idx="155">
                  <c:v>134.26</c:v>
                </c:pt>
                <c:pt idx="156">
                  <c:v>132.49</c:v>
                </c:pt>
                <c:pt idx="157">
                  <c:v>130.69</c:v>
                </c:pt>
                <c:pt idx="158">
                  <c:v>128.97</c:v>
                </c:pt>
                <c:pt idx="159">
                  <c:v>127.14</c:v>
                </c:pt>
                <c:pt idx="160">
                  <c:v>125.37</c:v>
                </c:pt>
                <c:pt idx="161">
                  <c:v>123.92</c:v>
                </c:pt>
                <c:pt idx="162">
                  <c:v>122.69</c:v>
                </c:pt>
                <c:pt idx="163">
                  <c:v>121.73</c:v>
                </c:pt>
                <c:pt idx="164">
                  <c:v>120.79</c:v>
                </c:pt>
                <c:pt idx="165">
                  <c:v>119.69</c:v>
                </c:pt>
                <c:pt idx="166">
                  <c:v>118.41</c:v>
                </c:pt>
                <c:pt idx="167">
                  <c:v>117.1</c:v>
                </c:pt>
                <c:pt idx="168">
                  <c:v>115.58</c:v>
                </c:pt>
                <c:pt idx="169">
                  <c:v>113.65</c:v>
                </c:pt>
                <c:pt idx="170">
                  <c:v>111.91</c:v>
                </c:pt>
                <c:pt idx="171">
                  <c:v>110.36</c:v>
                </c:pt>
                <c:pt idx="172">
                  <c:v>109.07</c:v>
                </c:pt>
                <c:pt idx="173">
                  <c:v>107.98</c:v>
                </c:pt>
                <c:pt idx="174">
                  <c:v>106.78</c:v>
                </c:pt>
                <c:pt idx="175">
                  <c:v>105.58</c:v>
                </c:pt>
                <c:pt idx="176">
                  <c:v>104.41</c:v>
                </c:pt>
                <c:pt idx="177">
                  <c:v>103.27</c:v>
                </c:pt>
                <c:pt idx="178">
                  <c:v>101.88</c:v>
                </c:pt>
                <c:pt idx="179">
                  <c:v>100.61</c:v>
                </c:pt>
                <c:pt idx="180">
                  <c:v>99.423000000000002</c:v>
                </c:pt>
                <c:pt idx="181">
                  <c:v>98.138999999999996</c:v>
                </c:pt>
                <c:pt idx="182">
                  <c:v>96.873999999999995</c:v>
                </c:pt>
                <c:pt idx="183">
                  <c:v>95.494</c:v>
                </c:pt>
                <c:pt idx="184">
                  <c:v>93.994</c:v>
                </c:pt>
                <c:pt idx="185">
                  <c:v>92.233999999999995</c:v>
                </c:pt>
                <c:pt idx="186">
                  <c:v>90.397999999999996</c:v>
                </c:pt>
                <c:pt idx="187">
                  <c:v>88.626999999999995</c:v>
                </c:pt>
                <c:pt idx="188">
                  <c:v>87.034999999999997</c:v>
                </c:pt>
                <c:pt idx="189">
                  <c:v>85.751999999999995</c:v>
                </c:pt>
                <c:pt idx="190">
                  <c:v>84.55</c:v>
                </c:pt>
                <c:pt idx="191">
                  <c:v>83.48</c:v>
                </c:pt>
                <c:pt idx="192">
                  <c:v>82.617000000000004</c:v>
                </c:pt>
                <c:pt idx="193">
                  <c:v>81.891999999999996</c:v>
                </c:pt>
                <c:pt idx="194">
                  <c:v>81.102999999999994</c:v>
                </c:pt>
                <c:pt idx="195">
                  <c:v>80.274000000000001</c:v>
                </c:pt>
                <c:pt idx="196">
                  <c:v>79.53</c:v>
                </c:pt>
                <c:pt idx="197">
                  <c:v>78.91</c:v>
                </c:pt>
                <c:pt idx="198">
                  <c:v>78.450999999999993</c:v>
                </c:pt>
                <c:pt idx="199">
                  <c:v>77.855999999999995</c:v>
                </c:pt>
                <c:pt idx="200">
                  <c:v>77.016000000000005</c:v>
                </c:pt>
                <c:pt idx="201">
                  <c:v>76.144000000000005</c:v>
                </c:pt>
                <c:pt idx="202">
                  <c:v>75.141000000000005</c:v>
                </c:pt>
                <c:pt idx="203">
                  <c:v>73.991</c:v>
                </c:pt>
                <c:pt idx="204">
                  <c:v>72.697000000000003</c:v>
                </c:pt>
                <c:pt idx="205">
                  <c:v>71.290999999999997</c:v>
                </c:pt>
                <c:pt idx="206">
                  <c:v>69.918000000000006</c:v>
                </c:pt>
                <c:pt idx="207">
                  <c:v>68.741</c:v>
                </c:pt>
                <c:pt idx="208">
                  <c:v>67.650999999999996</c:v>
                </c:pt>
                <c:pt idx="209">
                  <c:v>66.569000000000003</c:v>
                </c:pt>
                <c:pt idx="210">
                  <c:v>65.596000000000004</c:v>
                </c:pt>
                <c:pt idx="211">
                  <c:v>64.605000000000004</c:v>
                </c:pt>
                <c:pt idx="212">
                  <c:v>63.811999999999998</c:v>
                </c:pt>
                <c:pt idx="213">
                  <c:v>63.042000000000002</c:v>
                </c:pt>
                <c:pt idx="214">
                  <c:v>62.215000000000003</c:v>
                </c:pt>
                <c:pt idx="215">
                  <c:v>61.276000000000003</c:v>
                </c:pt>
                <c:pt idx="216">
                  <c:v>60.432000000000002</c:v>
                </c:pt>
                <c:pt idx="217">
                  <c:v>59.741999999999997</c:v>
                </c:pt>
                <c:pt idx="218">
                  <c:v>58.966000000000001</c:v>
                </c:pt>
                <c:pt idx="219">
                  <c:v>58.131</c:v>
                </c:pt>
                <c:pt idx="220">
                  <c:v>57.121000000000002</c:v>
                </c:pt>
                <c:pt idx="221">
                  <c:v>56.164999999999999</c:v>
                </c:pt>
                <c:pt idx="222">
                  <c:v>55.075000000000003</c:v>
                </c:pt>
                <c:pt idx="223">
                  <c:v>53.92</c:v>
                </c:pt>
                <c:pt idx="224">
                  <c:v>52.494</c:v>
                </c:pt>
                <c:pt idx="225">
                  <c:v>50.991999999999997</c:v>
                </c:pt>
                <c:pt idx="226">
                  <c:v>49.872</c:v>
                </c:pt>
                <c:pt idx="227">
                  <c:v>48.884999999999998</c:v>
                </c:pt>
                <c:pt idx="228">
                  <c:v>48.03</c:v>
                </c:pt>
                <c:pt idx="229">
                  <c:v>47.473999999999997</c:v>
                </c:pt>
                <c:pt idx="230">
                  <c:v>47.134</c:v>
                </c:pt>
                <c:pt idx="231">
                  <c:v>46.834000000000003</c:v>
                </c:pt>
                <c:pt idx="232">
                  <c:v>46.555</c:v>
                </c:pt>
                <c:pt idx="233">
                  <c:v>46.026000000000003</c:v>
                </c:pt>
                <c:pt idx="234">
                  <c:v>45.222999999999999</c:v>
                </c:pt>
                <c:pt idx="235">
                  <c:v>44.433</c:v>
                </c:pt>
                <c:pt idx="236">
                  <c:v>43.444000000000003</c:v>
                </c:pt>
                <c:pt idx="237">
                  <c:v>42.261000000000003</c:v>
                </c:pt>
                <c:pt idx="238">
                  <c:v>41.212000000000003</c:v>
                </c:pt>
                <c:pt idx="239">
                  <c:v>40.247999999999998</c:v>
                </c:pt>
                <c:pt idx="240">
                  <c:v>39.386000000000003</c:v>
                </c:pt>
                <c:pt idx="241">
                  <c:v>38.764000000000003</c:v>
                </c:pt>
                <c:pt idx="242">
                  <c:v>38.204000000000001</c:v>
                </c:pt>
                <c:pt idx="243">
                  <c:v>37.749000000000002</c:v>
                </c:pt>
                <c:pt idx="244">
                  <c:v>37.363999999999997</c:v>
                </c:pt>
                <c:pt idx="245">
                  <c:v>36.923999999999999</c:v>
                </c:pt>
                <c:pt idx="246">
                  <c:v>36.389000000000003</c:v>
                </c:pt>
                <c:pt idx="247">
                  <c:v>35.844999999999999</c:v>
                </c:pt>
                <c:pt idx="248">
                  <c:v>35.238</c:v>
                </c:pt>
                <c:pt idx="249">
                  <c:v>34.478000000000002</c:v>
                </c:pt>
                <c:pt idx="250">
                  <c:v>33.795999999999999</c:v>
                </c:pt>
                <c:pt idx="251">
                  <c:v>33.131</c:v>
                </c:pt>
                <c:pt idx="252">
                  <c:v>32.631999999999998</c:v>
                </c:pt>
                <c:pt idx="253">
                  <c:v>32.131</c:v>
                </c:pt>
                <c:pt idx="254">
                  <c:v>31.597999999999999</c:v>
                </c:pt>
                <c:pt idx="255">
                  <c:v>31.178999999999998</c:v>
                </c:pt>
                <c:pt idx="256">
                  <c:v>30.794</c:v>
                </c:pt>
                <c:pt idx="257">
                  <c:v>30.445</c:v>
                </c:pt>
                <c:pt idx="258">
                  <c:v>29.971</c:v>
                </c:pt>
                <c:pt idx="259">
                  <c:v>29.504999999999999</c:v>
                </c:pt>
                <c:pt idx="260">
                  <c:v>28.97</c:v>
                </c:pt>
                <c:pt idx="261">
                  <c:v>28.427</c:v>
                </c:pt>
                <c:pt idx="262">
                  <c:v>27.818999999999999</c:v>
                </c:pt>
                <c:pt idx="263">
                  <c:v>27.091999999999999</c:v>
                </c:pt>
                <c:pt idx="264">
                  <c:v>26.346</c:v>
                </c:pt>
                <c:pt idx="265">
                  <c:v>25.588999999999999</c:v>
                </c:pt>
                <c:pt idx="266">
                  <c:v>24.92</c:v>
                </c:pt>
                <c:pt idx="267">
                  <c:v>24.28</c:v>
                </c:pt>
                <c:pt idx="268">
                  <c:v>23.641999999999999</c:v>
                </c:pt>
                <c:pt idx="269">
                  <c:v>23.053999999999998</c:v>
                </c:pt>
                <c:pt idx="270">
                  <c:v>22.472999999999999</c:v>
                </c:pt>
                <c:pt idx="271">
                  <c:v>21.984000000000002</c:v>
                </c:pt>
                <c:pt idx="272">
                  <c:v>21.588000000000001</c:v>
                </c:pt>
                <c:pt idx="273">
                  <c:v>21.225000000000001</c:v>
                </c:pt>
                <c:pt idx="274">
                  <c:v>20.898</c:v>
                </c:pt>
                <c:pt idx="275">
                  <c:v>20.617000000000001</c:v>
                </c:pt>
                <c:pt idx="276">
                  <c:v>20.379000000000001</c:v>
                </c:pt>
                <c:pt idx="277">
                  <c:v>20.125</c:v>
                </c:pt>
                <c:pt idx="278">
                  <c:v>19.873000000000001</c:v>
                </c:pt>
                <c:pt idx="279">
                  <c:v>19.515000000000001</c:v>
                </c:pt>
                <c:pt idx="280">
                  <c:v>19.120999999999999</c:v>
                </c:pt>
                <c:pt idx="281">
                  <c:v>18.754999999999999</c:v>
                </c:pt>
                <c:pt idx="282">
                  <c:v>18.402999999999999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24F-4CB7-BEE5-A4A80BB4A4F1}"/>
            </c:ext>
          </c:extLst>
        </c:ser>
        <c:ser>
          <c:idx val="6"/>
          <c:order val="6"/>
          <c:tx>
            <c:v>6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Sheet1!$M$3:$M$285</c:f>
              <c:numCache>
                <c:formatCode>General</c:formatCode>
                <c:ptCount val="283"/>
                <c:pt idx="0">
                  <c:v>410</c:v>
                </c:pt>
                <c:pt idx="1">
                  <c:v>410.5</c:v>
                </c:pt>
                <c:pt idx="2">
                  <c:v>411</c:v>
                </c:pt>
                <c:pt idx="3">
                  <c:v>411.5</c:v>
                </c:pt>
                <c:pt idx="4">
                  <c:v>412</c:v>
                </c:pt>
                <c:pt idx="5">
                  <c:v>412.5</c:v>
                </c:pt>
                <c:pt idx="6">
                  <c:v>413</c:v>
                </c:pt>
                <c:pt idx="7">
                  <c:v>413.5</c:v>
                </c:pt>
                <c:pt idx="8">
                  <c:v>414</c:v>
                </c:pt>
                <c:pt idx="9">
                  <c:v>414.5</c:v>
                </c:pt>
                <c:pt idx="10">
                  <c:v>415</c:v>
                </c:pt>
                <c:pt idx="11">
                  <c:v>415.5</c:v>
                </c:pt>
                <c:pt idx="12">
                  <c:v>416</c:v>
                </c:pt>
                <c:pt idx="13">
                  <c:v>416.5</c:v>
                </c:pt>
                <c:pt idx="14">
                  <c:v>417</c:v>
                </c:pt>
                <c:pt idx="15">
                  <c:v>417.5</c:v>
                </c:pt>
                <c:pt idx="16">
                  <c:v>418</c:v>
                </c:pt>
                <c:pt idx="17">
                  <c:v>418.5</c:v>
                </c:pt>
                <c:pt idx="18">
                  <c:v>419</c:v>
                </c:pt>
                <c:pt idx="19">
                  <c:v>419.5</c:v>
                </c:pt>
                <c:pt idx="20">
                  <c:v>420</c:v>
                </c:pt>
                <c:pt idx="21">
                  <c:v>420.5</c:v>
                </c:pt>
                <c:pt idx="22">
                  <c:v>421</c:v>
                </c:pt>
                <c:pt idx="23">
                  <c:v>421.5</c:v>
                </c:pt>
                <c:pt idx="24">
                  <c:v>422</c:v>
                </c:pt>
                <c:pt idx="25">
                  <c:v>422.5</c:v>
                </c:pt>
                <c:pt idx="26">
                  <c:v>423</c:v>
                </c:pt>
                <c:pt idx="27">
                  <c:v>423.5</c:v>
                </c:pt>
                <c:pt idx="28">
                  <c:v>424</c:v>
                </c:pt>
                <c:pt idx="29">
                  <c:v>424.5</c:v>
                </c:pt>
                <c:pt idx="30">
                  <c:v>425</c:v>
                </c:pt>
                <c:pt idx="31">
                  <c:v>425.5</c:v>
                </c:pt>
                <c:pt idx="32">
                  <c:v>426</c:v>
                </c:pt>
                <c:pt idx="33">
                  <c:v>426.5</c:v>
                </c:pt>
                <c:pt idx="34">
                  <c:v>427</c:v>
                </c:pt>
                <c:pt idx="35">
                  <c:v>427.5</c:v>
                </c:pt>
                <c:pt idx="36">
                  <c:v>428</c:v>
                </c:pt>
                <c:pt idx="37">
                  <c:v>428.5</c:v>
                </c:pt>
                <c:pt idx="38">
                  <c:v>429</c:v>
                </c:pt>
                <c:pt idx="39">
                  <c:v>429.5</c:v>
                </c:pt>
                <c:pt idx="40">
                  <c:v>430</c:v>
                </c:pt>
                <c:pt idx="41">
                  <c:v>430.5</c:v>
                </c:pt>
                <c:pt idx="42">
                  <c:v>431</c:v>
                </c:pt>
                <c:pt idx="43">
                  <c:v>431.5</c:v>
                </c:pt>
                <c:pt idx="44">
                  <c:v>432</c:v>
                </c:pt>
                <c:pt idx="45">
                  <c:v>432.5</c:v>
                </c:pt>
                <c:pt idx="46">
                  <c:v>433</c:v>
                </c:pt>
                <c:pt idx="47">
                  <c:v>433.5</c:v>
                </c:pt>
                <c:pt idx="48">
                  <c:v>434</c:v>
                </c:pt>
                <c:pt idx="49">
                  <c:v>434.5</c:v>
                </c:pt>
                <c:pt idx="50">
                  <c:v>435</c:v>
                </c:pt>
                <c:pt idx="51">
                  <c:v>435.5</c:v>
                </c:pt>
                <c:pt idx="52">
                  <c:v>436</c:v>
                </c:pt>
                <c:pt idx="53">
                  <c:v>436.5</c:v>
                </c:pt>
                <c:pt idx="54">
                  <c:v>437</c:v>
                </c:pt>
                <c:pt idx="55">
                  <c:v>437.5</c:v>
                </c:pt>
                <c:pt idx="56">
                  <c:v>438</c:v>
                </c:pt>
                <c:pt idx="57">
                  <c:v>438.5</c:v>
                </c:pt>
                <c:pt idx="58">
                  <c:v>439</c:v>
                </c:pt>
                <c:pt idx="59">
                  <c:v>439.5</c:v>
                </c:pt>
                <c:pt idx="60">
                  <c:v>440</c:v>
                </c:pt>
                <c:pt idx="61">
                  <c:v>440.5</c:v>
                </c:pt>
                <c:pt idx="62">
                  <c:v>441</c:v>
                </c:pt>
                <c:pt idx="63">
                  <c:v>441.5</c:v>
                </c:pt>
                <c:pt idx="64">
                  <c:v>442</c:v>
                </c:pt>
                <c:pt idx="65">
                  <c:v>442.5</c:v>
                </c:pt>
                <c:pt idx="66">
                  <c:v>443</c:v>
                </c:pt>
                <c:pt idx="67">
                  <c:v>443.5</c:v>
                </c:pt>
                <c:pt idx="68">
                  <c:v>444</c:v>
                </c:pt>
                <c:pt idx="69">
                  <c:v>444.5</c:v>
                </c:pt>
                <c:pt idx="70">
                  <c:v>445</c:v>
                </c:pt>
                <c:pt idx="71">
                  <c:v>445.5</c:v>
                </c:pt>
                <c:pt idx="72">
                  <c:v>446</c:v>
                </c:pt>
                <c:pt idx="73">
                  <c:v>446.5</c:v>
                </c:pt>
                <c:pt idx="74">
                  <c:v>447</c:v>
                </c:pt>
                <c:pt idx="75">
                  <c:v>447.5</c:v>
                </c:pt>
                <c:pt idx="76">
                  <c:v>448</c:v>
                </c:pt>
                <c:pt idx="77">
                  <c:v>448.5</c:v>
                </c:pt>
                <c:pt idx="78">
                  <c:v>449</c:v>
                </c:pt>
                <c:pt idx="79">
                  <c:v>449.5</c:v>
                </c:pt>
                <c:pt idx="80">
                  <c:v>450</c:v>
                </c:pt>
                <c:pt idx="81">
                  <c:v>450.5</c:v>
                </c:pt>
                <c:pt idx="82">
                  <c:v>451</c:v>
                </c:pt>
                <c:pt idx="83">
                  <c:v>451.5</c:v>
                </c:pt>
                <c:pt idx="84">
                  <c:v>452</c:v>
                </c:pt>
                <c:pt idx="85">
                  <c:v>452.5</c:v>
                </c:pt>
                <c:pt idx="86">
                  <c:v>453</c:v>
                </c:pt>
                <c:pt idx="87">
                  <c:v>453.5</c:v>
                </c:pt>
                <c:pt idx="88">
                  <c:v>454</c:v>
                </c:pt>
                <c:pt idx="89">
                  <c:v>454.5</c:v>
                </c:pt>
                <c:pt idx="90">
                  <c:v>455</c:v>
                </c:pt>
                <c:pt idx="91">
                  <c:v>455.5</c:v>
                </c:pt>
                <c:pt idx="92">
                  <c:v>456</c:v>
                </c:pt>
                <c:pt idx="93">
                  <c:v>456.5</c:v>
                </c:pt>
                <c:pt idx="94">
                  <c:v>457</c:v>
                </c:pt>
                <c:pt idx="95">
                  <c:v>457.5</c:v>
                </c:pt>
                <c:pt idx="96">
                  <c:v>458</c:v>
                </c:pt>
                <c:pt idx="97">
                  <c:v>458.5</c:v>
                </c:pt>
                <c:pt idx="98">
                  <c:v>459</c:v>
                </c:pt>
                <c:pt idx="99">
                  <c:v>459.5</c:v>
                </c:pt>
                <c:pt idx="100">
                  <c:v>460</c:v>
                </c:pt>
                <c:pt idx="101">
                  <c:v>460.5</c:v>
                </c:pt>
                <c:pt idx="102">
                  <c:v>461</c:v>
                </c:pt>
                <c:pt idx="103">
                  <c:v>461.5</c:v>
                </c:pt>
                <c:pt idx="104">
                  <c:v>462</c:v>
                </c:pt>
                <c:pt idx="105">
                  <c:v>462.5</c:v>
                </c:pt>
                <c:pt idx="106">
                  <c:v>463</c:v>
                </c:pt>
                <c:pt idx="107">
                  <c:v>463.5</c:v>
                </c:pt>
                <c:pt idx="108">
                  <c:v>464</c:v>
                </c:pt>
                <c:pt idx="109">
                  <c:v>464.5</c:v>
                </c:pt>
                <c:pt idx="110">
                  <c:v>465</c:v>
                </c:pt>
                <c:pt idx="111">
                  <c:v>465.5</c:v>
                </c:pt>
                <c:pt idx="112">
                  <c:v>466</c:v>
                </c:pt>
                <c:pt idx="113">
                  <c:v>466.5</c:v>
                </c:pt>
                <c:pt idx="114">
                  <c:v>467</c:v>
                </c:pt>
                <c:pt idx="115">
                  <c:v>467.5</c:v>
                </c:pt>
                <c:pt idx="116">
                  <c:v>468</c:v>
                </c:pt>
                <c:pt idx="117">
                  <c:v>468.5</c:v>
                </c:pt>
                <c:pt idx="118">
                  <c:v>469</c:v>
                </c:pt>
                <c:pt idx="119">
                  <c:v>469.5</c:v>
                </c:pt>
                <c:pt idx="120">
                  <c:v>470</c:v>
                </c:pt>
                <c:pt idx="121">
                  <c:v>470.5</c:v>
                </c:pt>
                <c:pt idx="122">
                  <c:v>471</c:v>
                </c:pt>
                <c:pt idx="123">
                  <c:v>471.5</c:v>
                </c:pt>
                <c:pt idx="124">
                  <c:v>472</c:v>
                </c:pt>
                <c:pt idx="125">
                  <c:v>472.5</c:v>
                </c:pt>
                <c:pt idx="126">
                  <c:v>473</c:v>
                </c:pt>
                <c:pt idx="127">
                  <c:v>473.5</c:v>
                </c:pt>
                <c:pt idx="128">
                  <c:v>474</c:v>
                </c:pt>
                <c:pt idx="129">
                  <c:v>474.5</c:v>
                </c:pt>
                <c:pt idx="130">
                  <c:v>475</c:v>
                </c:pt>
                <c:pt idx="131">
                  <c:v>475.5</c:v>
                </c:pt>
                <c:pt idx="132">
                  <c:v>476</c:v>
                </c:pt>
                <c:pt idx="133">
                  <c:v>476.5</c:v>
                </c:pt>
                <c:pt idx="134">
                  <c:v>477</c:v>
                </c:pt>
                <c:pt idx="135">
                  <c:v>477.5</c:v>
                </c:pt>
                <c:pt idx="136">
                  <c:v>478</c:v>
                </c:pt>
                <c:pt idx="137">
                  <c:v>478.5</c:v>
                </c:pt>
                <c:pt idx="138">
                  <c:v>479</c:v>
                </c:pt>
                <c:pt idx="139">
                  <c:v>479.5</c:v>
                </c:pt>
                <c:pt idx="140">
                  <c:v>480</c:v>
                </c:pt>
                <c:pt idx="141">
                  <c:v>480.5</c:v>
                </c:pt>
                <c:pt idx="142">
                  <c:v>481</c:v>
                </c:pt>
                <c:pt idx="143">
                  <c:v>481.5</c:v>
                </c:pt>
                <c:pt idx="144">
                  <c:v>482</c:v>
                </c:pt>
                <c:pt idx="145">
                  <c:v>482.5</c:v>
                </c:pt>
                <c:pt idx="146">
                  <c:v>483</c:v>
                </c:pt>
                <c:pt idx="147">
                  <c:v>483.5</c:v>
                </c:pt>
                <c:pt idx="148">
                  <c:v>484</c:v>
                </c:pt>
                <c:pt idx="149">
                  <c:v>484.5</c:v>
                </c:pt>
                <c:pt idx="150">
                  <c:v>485</c:v>
                </c:pt>
                <c:pt idx="151">
                  <c:v>485.5</c:v>
                </c:pt>
                <c:pt idx="152">
                  <c:v>486</c:v>
                </c:pt>
                <c:pt idx="153">
                  <c:v>486.5</c:v>
                </c:pt>
                <c:pt idx="154">
                  <c:v>487</c:v>
                </c:pt>
                <c:pt idx="155">
                  <c:v>487.5</c:v>
                </c:pt>
                <c:pt idx="156">
                  <c:v>488</c:v>
                </c:pt>
                <c:pt idx="157">
                  <c:v>488.5</c:v>
                </c:pt>
                <c:pt idx="158">
                  <c:v>489</c:v>
                </c:pt>
                <c:pt idx="159">
                  <c:v>489.5</c:v>
                </c:pt>
                <c:pt idx="160">
                  <c:v>490</c:v>
                </c:pt>
                <c:pt idx="161">
                  <c:v>490.5</c:v>
                </c:pt>
                <c:pt idx="162">
                  <c:v>491</c:v>
                </c:pt>
                <c:pt idx="163">
                  <c:v>491.5</c:v>
                </c:pt>
                <c:pt idx="164">
                  <c:v>492</c:v>
                </c:pt>
                <c:pt idx="165">
                  <c:v>492.5</c:v>
                </c:pt>
                <c:pt idx="166">
                  <c:v>493</c:v>
                </c:pt>
                <c:pt idx="167">
                  <c:v>493.5</c:v>
                </c:pt>
                <c:pt idx="168">
                  <c:v>494</c:v>
                </c:pt>
                <c:pt idx="169">
                  <c:v>494.5</c:v>
                </c:pt>
                <c:pt idx="170">
                  <c:v>495</c:v>
                </c:pt>
                <c:pt idx="171">
                  <c:v>495.5</c:v>
                </c:pt>
                <c:pt idx="172">
                  <c:v>496</c:v>
                </c:pt>
                <c:pt idx="173">
                  <c:v>496.5</c:v>
                </c:pt>
                <c:pt idx="174">
                  <c:v>497</c:v>
                </c:pt>
                <c:pt idx="175">
                  <c:v>497.5</c:v>
                </c:pt>
                <c:pt idx="176">
                  <c:v>498</c:v>
                </c:pt>
                <c:pt idx="177">
                  <c:v>498.5</c:v>
                </c:pt>
                <c:pt idx="178">
                  <c:v>499</c:v>
                </c:pt>
                <c:pt idx="179">
                  <c:v>499.5</c:v>
                </c:pt>
                <c:pt idx="180">
                  <c:v>500</c:v>
                </c:pt>
                <c:pt idx="181">
                  <c:v>500.5</c:v>
                </c:pt>
                <c:pt idx="182">
                  <c:v>501</c:v>
                </c:pt>
                <c:pt idx="183">
                  <c:v>501.5</c:v>
                </c:pt>
                <c:pt idx="184">
                  <c:v>502</c:v>
                </c:pt>
                <c:pt idx="185">
                  <c:v>502.5</c:v>
                </c:pt>
                <c:pt idx="186">
                  <c:v>503</c:v>
                </c:pt>
                <c:pt idx="187">
                  <c:v>503.5</c:v>
                </c:pt>
                <c:pt idx="188">
                  <c:v>504</c:v>
                </c:pt>
                <c:pt idx="189">
                  <c:v>504.5</c:v>
                </c:pt>
                <c:pt idx="190">
                  <c:v>505</c:v>
                </c:pt>
                <c:pt idx="191">
                  <c:v>505.5</c:v>
                </c:pt>
                <c:pt idx="192">
                  <c:v>506</c:v>
                </c:pt>
                <c:pt idx="193">
                  <c:v>506.5</c:v>
                </c:pt>
                <c:pt idx="194">
                  <c:v>507</c:v>
                </c:pt>
                <c:pt idx="195">
                  <c:v>507.5</c:v>
                </c:pt>
                <c:pt idx="196">
                  <c:v>508</c:v>
                </c:pt>
                <c:pt idx="197">
                  <c:v>508.5</c:v>
                </c:pt>
                <c:pt idx="198">
                  <c:v>509</c:v>
                </c:pt>
                <c:pt idx="199">
                  <c:v>509.5</c:v>
                </c:pt>
                <c:pt idx="200">
                  <c:v>510</c:v>
                </c:pt>
                <c:pt idx="201">
                  <c:v>510.5</c:v>
                </c:pt>
                <c:pt idx="202">
                  <c:v>511</c:v>
                </c:pt>
                <c:pt idx="203">
                  <c:v>511.5</c:v>
                </c:pt>
                <c:pt idx="204">
                  <c:v>512</c:v>
                </c:pt>
                <c:pt idx="205">
                  <c:v>512.5</c:v>
                </c:pt>
                <c:pt idx="206">
                  <c:v>513</c:v>
                </c:pt>
                <c:pt idx="207">
                  <c:v>513.5</c:v>
                </c:pt>
                <c:pt idx="208">
                  <c:v>514</c:v>
                </c:pt>
                <c:pt idx="209">
                  <c:v>514.5</c:v>
                </c:pt>
                <c:pt idx="210">
                  <c:v>515</c:v>
                </c:pt>
                <c:pt idx="211">
                  <c:v>515.5</c:v>
                </c:pt>
                <c:pt idx="212">
                  <c:v>516</c:v>
                </c:pt>
                <c:pt idx="213">
                  <c:v>516.5</c:v>
                </c:pt>
                <c:pt idx="214">
                  <c:v>517</c:v>
                </c:pt>
                <c:pt idx="215">
                  <c:v>517.5</c:v>
                </c:pt>
                <c:pt idx="216">
                  <c:v>518</c:v>
                </c:pt>
                <c:pt idx="217">
                  <c:v>518.5</c:v>
                </c:pt>
                <c:pt idx="218">
                  <c:v>519</c:v>
                </c:pt>
                <c:pt idx="219">
                  <c:v>519.5</c:v>
                </c:pt>
                <c:pt idx="220">
                  <c:v>520</c:v>
                </c:pt>
                <c:pt idx="221">
                  <c:v>520.5</c:v>
                </c:pt>
                <c:pt idx="222">
                  <c:v>521</c:v>
                </c:pt>
                <c:pt idx="223">
                  <c:v>521.5</c:v>
                </c:pt>
                <c:pt idx="224">
                  <c:v>522</c:v>
                </c:pt>
                <c:pt idx="225">
                  <c:v>522.5</c:v>
                </c:pt>
                <c:pt idx="226">
                  <c:v>523</c:v>
                </c:pt>
                <c:pt idx="227">
                  <c:v>523.5</c:v>
                </c:pt>
                <c:pt idx="228">
                  <c:v>524</c:v>
                </c:pt>
                <c:pt idx="229">
                  <c:v>524.5</c:v>
                </c:pt>
                <c:pt idx="230">
                  <c:v>525</c:v>
                </c:pt>
                <c:pt idx="231">
                  <c:v>525.5</c:v>
                </c:pt>
                <c:pt idx="232">
                  <c:v>526</c:v>
                </c:pt>
                <c:pt idx="233">
                  <c:v>526.5</c:v>
                </c:pt>
                <c:pt idx="234">
                  <c:v>527</c:v>
                </c:pt>
                <c:pt idx="235">
                  <c:v>527.5</c:v>
                </c:pt>
                <c:pt idx="236">
                  <c:v>528</c:v>
                </c:pt>
                <c:pt idx="237">
                  <c:v>528.5</c:v>
                </c:pt>
                <c:pt idx="238">
                  <c:v>529</c:v>
                </c:pt>
                <c:pt idx="239">
                  <c:v>529.5</c:v>
                </c:pt>
                <c:pt idx="240">
                  <c:v>530</c:v>
                </c:pt>
                <c:pt idx="241">
                  <c:v>530.5</c:v>
                </c:pt>
                <c:pt idx="242">
                  <c:v>531</c:v>
                </c:pt>
                <c:pt idx="243">
                  <c:v>531.5</c:v>
                </c:pt>
                <c:pt idx="244">
                  <c:v>532</c:v>
                </c:pt>
                <c:pt idx="245">
                  <c:v>532.5</c:v>
                </c:pt>
                <c:pt idx="246">
                  <c:v>533</c:v>
                </c:pt>
                <c:pt idx="247">
                  <c:v>533.5</c:v>
                </c:pt>
                <c:pt idx="248">
                  <c:v>534</c:v>
                </c:pt>
                <c:pt idx="249">
                  <c:v>534.5</c:v>
                </c:pt>
                <c:pt idx="250">
                  <c:v>535</c:v>
                </c:pt>
                <c:pt idx="251">
                  <c:v>535.5</c:v>
                </c:pt>
                <c:pt idx="252">
                  <c:v>536</c:v>
                </c:pt>
                <c:pt idx="253">
                  <c:v>536.5</c:v>
                </c:pt>
                <c:pt idx="254">
                  <c:v>537</c:v>
                </c:pt>
                <c:pt idx="255">
                  <c:v>537.5</c:v>
                </c:pt>
                <c:pt idx="256">
                  <c:v>538</c:v>
                </c:pt>
                <c:pt idx="257">
                  <c:v>538.5</c:v>
                </c:pt>
                <c:pt idx="258">
                  <c:v>539</c:v>
                </c:pt>
                <c:pt idx="259">
                  <c:v>539.5</c:v>
                </c:pt>
                <c:pt idx="260">
                  <c:v>540</c:v>
                </c:pt>
                <c:pt idx="261">
                  <c:v>540.5</c:v>
                </c:pt>
                <c:pt idx="262">
                  <c:v>541</c:v>
                </c:pt>
                <c:pt idx="263">
                  <c:v>541.5</c:v>
                </c:pt>
                <c:pt idx="264">
                  <c:v>542</c:v>
                </c:pt>
                <c:pt idx="265">
                  <c:v>542.5</c:v>
                </c:pt>
                <c:pt idx="266">
                  <c:v>543</c:v>
                </c:pt>
                <c:pt idx="267">
                  <c:v>543.5</c:v>
                </c:pt>
                <c:pt idx="268">
                  <c:v>544</c:v>
                </c:pt>
                <c:pt idx="269">
                  <c:v>544.5</c:v>
                </c:pt>
                <c:pt idx="270">
                  <c:v>545</c:v>
                </c:pt>
                <c:pt idx="271">
                  <c:v>545.5</c:v>
                </c:pt>
                <c:pt idx="272">
                  <c:v>546</c:v>
                </c:pt>
                <c:pt idx="273">
                  <c:v>546.5</c:v>
                </c:pt>
                <c:pt idx="274">
                  <c:v>547</c:v>
                </c:pt>
                <c:pt idx="275">
                  <c:v>547.5</c:v>
                </c:pt>
                <c:pt idx="276">
                  <c:v>548</c:v>
                </c:pt>
                <c:pt idx="277">
                  <c:v>548.5</c:v>
                </c:pt>
                <c:pt idx="278">
                  <c:v>549</c:v>
                </c:pt>
                <c:pt idx="279">
                  <c:v>549.5</c:v>
                </c:pt>
                <c:pt idx="280">
                  <c:v>550</c:v>
                </c:pt>
                <c:pt idx="281">
                  <c:v>550.5</c:v>
                </c:pt>
                <c:pt idx="282">
                  <c:v>551</c:v>
                </c:pt>
              </c:numCache>
            </c:numRef>
          </c:xVal>
          <c:yVal>
            <c:numRef>
              <c:f>Sheet1!$N$3:$N$285</c:f>
              <c:numCache>
                <c:formatCode>General</c:formatCode>
                <c:ptCount val="283"/>
                <c:pt idx="0">
                  <c:v>837.41</c:v>
                </c:pt>
                <c:pt idx="1">
                  <c:v>711.46</c:v>
                </c:pt>
                <c:pt idx="2">
                  <c:v>591.63</c:v>
                </c:pt>
                <c:pt idx="3">
                  <c:v>483.3</c:v>
                </c:pt>
                <c:pt idx="4">
                  <c:v>388.62</c:v>
                </c:pt>
                <c:pt idx="5">
                  <c:v>308.88</c:v>
                </c:pt>
                <c:pt idx="6">
                  <c:v>244.12</c:v>
                </c:pt>
                <c:pt idx="7">
                  <c:v>193.24</c:v>
                </c:pt>
                <c:pt idx="8">
                  <c:v>152.88</c:v>
                </c:pt>
                <c:pt idx="9">
                  <c:v>121.05</c:v>
                </c:pt>
                <c:pt idx="10">
                  <c:v>96.022999999999996</c:v>
                </c:pt>
                <c:pt idx="11">
                  <c:v>76.742999999999995</c:v>
                </c:pt>
                <c:pt idx="12">
                  <c:v>62.677</c:v>
                </c:pt>
                <c:pt idx="13">
                  <c:v>52.911999999999999</c:v>
                </c:pt>
                <c:pt idx="14">
                  <c:v>46.326000000000001</c:v>
                </c:pt>
                <c:pt idx="15">
                  <c:v>42.295999999999999</c:v>
                </c:pt>
                <c:pt idx="16">
                  <c:v>40.704000000000001</c:v>
                </c:pt>
                <c:pt idx="17">
                  <c:v>40.262999999999998</c:v>
                </c:pt>
                <c:pt idx="18">
                  <c:v>40.61</c:v>
                </c:pt>
                <c:pt idx="19">
                  <c:v>41.445999999999998</c:v>
                </c:pt>
                <c:pt idx="20">
                  <c:v>42.387</c:v>
                </c:pt>
                <c:pt idx="21">
                  <c:v>43.572000000000003</c:v>
                </c:pt>
                <c:pt idx="22">
                  <c:v>44.918999999999997</c:v>
                </c:pt>
                <c:pt idx="23">
                  <c:v>46.222000000000001</c:v>
                </c:pt>
                <c:pt idx="24">
                  <c:v>47.509</c:v>
                </c:pt>
                <c:pt idx="25">
                  <c:v>48.768999999999998</c:v>
                </c:pt>
                <c:pt idx="26">
                  <c:v>50.057000000000002</c:v>
                </c:pt>
                <c:pt idx="27">
                  <c:v>51.273000000000003</c:v>
                </c:pt>
                <c:pt idx="28">
                  <c:v>52.603000000000002</c:v>
                </c:pt>
                <c:pt idx="29">
                  <c:v>53.968000000000004</c:v>
                </c:pt>
                <c:pt idx="30">
                  <c:v>55.411999999999999</c:v>
                </c:pt>
                <c:pt idx="31">
                  <c:v>57.033999999999999</c:v>
                </c:pt>
                <c:pt idx="32">
                  <c:v>58.694000000000003</c:v>
                </c:pt>
                <c:pt idx="33">
                  <c:v>60.308999999999997</c:v>
                </c:pt>
                <c:pt idx="34">
                  <c:v>61.999000000000002</c:v>
                </c:pt>
                <c:pt idx="35">
                  <c:v>63.790999999999997</c:v>
                </c:pt>
                <c:pt idx="36">
                  <c:v>65.483000000000004</c:v>
                </c:pt>
                <c:pt idx="37">
                  <c:v>67.188999999999993</c:v>
                </c:pt>
                <c:pt idx="38">
                  <c:v>68.831000000000003</c:v>
                </c:pt>
                <c:pt idx="39">
                  <c:v>70.438999999999993</c:v>
                </c:pt>
                <c:pt idx="40">
                  <c:v>72.251000000000005</c:v>
                </c:pt>
                <c:pt idx="41">
                  <c:v>74.281999999999996</c:v>
                </c:pt>
                <c:pt idx="42">
                  <c:v>76.308999999999997</c:v>
                </c:pt>
                <c:pt idx="43">
                  <c:v>78.304000000000002</c:v>
                </c:pt>
                <c:pt idx="44">
                  <c:v>80.47</c:v>
                </c:pt>
                <c:pt idx="45">
                  <c:v>82.683000000000007</c:v>
                </c:pt>
                <c:pt idx="46">
                  <c:v>84.975999999999999</c:v>
                </c:pt>
                <c:pt idx="47">
                  <c:v>87.25</c:v>
                </c:pt>
                <c:pt idx="48">
                  <c:v>89.498999999999995</c:v>
                </c:pt>
                <c:pt idx="49">
                  <c:v>91.852999999999994</c:v>
                </c:pt>
                <c:pt idx="50">
                  <c:v>94.474000000000004</c:v>
                </c:pt>
                <c:pt idx="51">
                  <c:v>97.269000000000005</c:v>
                </c:pt>
                <c:pt idx="52">
                  <c:v>99.941000000000003</c:v>
                </c:pt>
                <c:pt idx="53">
                  <c:v>102.66</c:v>
                </c:pt>
                <c:pt idx="54">
                  <c:v>105.46</c:v>
                </c:pt>
                <c:pt idx="55">
                  <c:v>108.37</c:v>
                </c:pt>
                <c:pt idx="56">
                  <c:v>111.21</c:v>
                </c:pt>
                <c:pt idx="57">
                  <c:v>114.04</c:v>
                </c:pt>
                <c:pt idx="58">
                  <c:v>116.93</c:v>
                </c:pt>
                <c:pt idx="59">
                  <c:v>119.84</c:v>
                </c:pt>
                <c:pt idx="60">
                  <c:v>123.14</c:v>
                </c:pt>
                <c:pt idx="61">
                  <c:v>126.31</c:v>
                </c:pt>
                <c:pt idx="62">
                  <c:v>129.41</c:v>
                </c:pt>
                <c:pt idx="63">
                  <c:v>132.44</c:v>
                </c:pt>
                <c:pt idx="64">
                  <c:v>135.44999999999999</c:v>
                </c:pt>
                <c:pt idx="65">
                  <c:v>138.38</c:v>
                </c:pt>
                <c:pt idx="66">
                  <c:v>141.4</c:v>
                </c:pt>
                <c:pt idx="67">
                  <c:v>144.66</c:v>
                </c:pt>
                <c:pt idx="68">
                  <c:v>148.02000000000001</c:v>
                </c:pt>
                <c:pt idx="69">
                  <c:v>151.79</c:v>
                </c:pt>
                <c:pt idx="70">
                  <c:v>155.78</c:v>
                </c:pt>
                <c:pt idx="71">
                  <c:v>159.91999999999999</c:v>
                </c:pt>
                <c:pt idx="72">
                  <c:v>163.9</c:v>
                </c:pt>
                <c:pt idx="73">
                  <c:v>167.84</c:v>
                </c:pt>
                <c:pt idx="74">
                  <c:v>171.25</c:v>
                </c:pt>
                <c:pt idx="75">
                  <c:v>174.16</c:v>
                </c:pt>
                <c:pt idx="76">
                  <c:v>176.59</c:v>
                </c:pt>
                <c:pt idx="77">
                  <c:v>178.43</c:v>
                </c:pt>
                <c:pt idx="78">
                  <c:v>180.08</c:v>
                </c:pt>
                <c:pt idx="79">
                  <c:v>181.72</c:v>
                </c:pt>
                <c:pt idx="80">
                  <c:v>183.71</c:v>
                </c:pt>
                <c:pt idx="81">
                  <c:v>185.86</c:v>
                </c:pt>
                <c:pt idx="82">
                  <c:v>188.36</c:v>
                </c:pt>
                <c:pt idx="83">
                  <c:v>190.81</c:v>
                </c:pt>
                <c:pt idx="84">
                  <c:v>193.26</c:v>
                </c:pt>
                <c:pt idx="85">
                  <c:v>195.39</c:v>
                </c:pt>
                <c:pt idx="86">
                  <c:v>197.26</c:v>
                </c:pt>
                <c:pt idx="87">
                  <c:v>198.73</c:v>
                </c:pt>
                <c:pt idx="88">
                  <c:v>200.04</c:v>
                </c:pt>
                <c:pt idx="89">
                  <c:v>201.4</c:v>
                </c:pt>
                <c:pt idx="90">
                  <c:v>202.54</c:v>
                </c:pt>
                <c:pt idx="91">
                  <c:v>204.03</c:v>
                </c:pt>
                <c:pt idx="92">
                  <c:v>205.62</c:v>
                </c:pt>
                <c:pt idx="93">
                  <c:v>207.27</c:v>
                </c:pt>
                <c:pt idx="94">
                  <c:v>208.65</c:v>
                </c:pt>
                <c:pt idx="95">
                  <c:v>209.99</c:v>
                </c:pt>
                <c:pt idx="96">
                  <c:v>211.19</c:v>
                </c:pt>
                <c:pt idx="97">
                  <c:v>212.32</c:v>
                </c:pt>
                <c:pt idx="98">
                  <c:v>213.64</c:v>
                </c:pt>
                <c:pt idx="99">
                  <c:v>214.65</c:v>
                </c:pt>
                <c:pt idx="100">
                  <c:v>215.57</c:v>
                </c:pt>
                <c:pt idx="101">
                  <c:v>216.5</c:v>
                </c:pt>
                <c:pt idx="102">
                  <c:v>217.23</c:v>
                </c:pt>
                <c:pt idx="103">
                  <c:v>217.41</c:v>
                </c:pt>
                <c:pt idx="104">
                  <c:v>217.15</c:v>
                </c:pt>
                <c:pt idx="105">
                  <c:v>216.45</c:v>
                </c:pt>
                <c:pt idx="106">
                  <c:v>215.3</c:v>
                </c:pt>
                <c:pt idx="107">
                  <c:v>214.42</c:v>
                </c:pt>
                <c:pt idx="108">
                  <c:v>213.33</c:v>
                </c:pt>
                <c:pt idx="109">
                  <c:v>212.06</c:v>
                </c:pt>
                <c:pt idx="110">
                  <c:v>210.83</c:v>
                </c:pt>
                <c:pt idx="111">
                  <c:v>209.6</c:v>
                </c:pt>
                <c:pt idx="112">
                  <c:v>208.45</c:v>
                </c:pt>
                <c:pt idx="113">
                  <c:v>207.31</c:v>
                </c:pt>
                <c:pt idx="114">
                  <c:v>206.18</c:v>
                </c:pt>
                <c:pt idx="115">
                  <c:v>204.6</c:v>
                </c:pt>
                <c:pt idx="116">
                  <c:v>203.16</c:v>
                </c:pt>
                <c:pt idx="117">
                  <c:v>201.75</c:v>
                </c:pt>
                <c:pt idx="118">
                  <c:v>200.58</c:v>
                </c:pt>
                <c:pt idx="119">
                  <c:v>199.7</c:v>
                </c:pt>
                <c:pt idx="120">
                  <c:v>198.77</c:v>
                </c:pt>
                <c:pt idx="121">
                  <c:v>197.99</c:v>
                </c:pt>
                <c:pt idx="122">
                  <c:v>197.24</c:v>
                </c:pt>
                <c:pt idx="123">
                  <c:v>196.58</c:v>
                </c:pt>
                <c:pt idx="124">
                  <c:v>195.73</c:v>
                </c:pt>
                <c:pt idx="125">
                  <c:v>194.68</c:v>
                </c:pt>
                <c:pt idx="126">
                  <c:v>193.11</c:v>
                </c:pt>
                <c:pt idx="127">
                  <c:v>191.53</c:v>
                </c:pt>
                <c:pt idx="128">
                  <c:v>190.08</c:v>
                </c:pt>
                <c:pt idx="129">
                  <c:v>188.5</c:v>
                </c:pt>
                <c:pt idx="130">
                  <c:v>187.05</c:v>
                </c:pt>
                <c:pt idx="131">
                  <c:v>185.79</c:v>
                </c:pt>
                <c:pt idx="132">
                  <c:v>184.59</c:v>
                </c:pt>
                <c:pt idx="133">
                  <c:v>183.77</c:v>
                </c:pt>
                <c:pt idx="134">
                  <c:v>183</c:v>
                </c:pt>
                <c:pt idx="135">
                  <c:v>181.98</c:v>
                </c:pt>
                <c:pt idx="136">
                  <c:v>180.85</c:v>
                </c:pt>
                <c:pt idx="137">
                  <c:v>179.63</c:v>
                </c:pt>
                <c:pt idx="138">
                  <c:v>178.2</c:v>
                </c:pt>
                <c:pt idx="139">
                  <c:v>176.8</c:v>
                </c:pt>
                <c:pt idx="140">
                  <c:v>175.54</c:v>
                </c:pt>
                <c:pt idx="141">
                  <c:v>174.09</c:v>
                </c:pt>
                <c:pt idx="142">
                  <c:v>172.83</c:v>
                </c:pt>
                <c:pt idx="143">
                  <c:v>171.39</c:v>
                </c:pt>
                <c:pt idx="144">
                  <c:v>169.76</c:v>
                </c:pt>
                <c:pt idx="145">
                  <c:v>168.14</c:v>
                </c:pt>
                <c:pt idx="146">
                  <c:v>166.11</c:v>
                </c:pt>
                <c:pt idx="147">
                  <c:v>163.63999999999999</c:v>
                </c:pt>
                <c:pt idx="148">
                  <c:v>160.99</c:v>
                </c:pt>
                <c:pt idx="149">
                  <c:v>158.41999999999999</c:v>
                </c:pt>
                <c:pt idx="150">
                  <c:v>155.91999999999999</c:v>
                </c:pt>
                <c:pt idx="151">
                  <c:v>153.79</c:v>
                </c:pt>
                <c:pt idx="152">
                  <c:v>151.96</c:v>
                </c:pt>
                <c:pt idx="153">
                  <c:v>150.55000000000001</c:v>
                </c:pt>
                <c:pt idx="154">
                  <c:v>149.82</c:v>
                </c:pt>
                <c:pt idx="155">
                  <c:v>149.29</c:v>
                </c:pt>
                <c:pt idx="156">
                  <c:v>148.68</c:v>
                </c:pt>
                <c:pt idx="157">
                  <c:v>148.33000000000001</c:v>
                </c:pt>
                <c:pt idx="158">
                  <c:v>147.76</c:v>
                </c:pt>
                <c:pt idx="159">
                  <c:v>147.06</c:v>
                </c:pt>
                <c:pt idx="160">
                  <c:v>145.78</c:v>
                </c:pt>
                <c:pt idx="161">
                  <c:v>144.05000000000001</c:v>
                </c:pt>
                <c:pt idx="162">
                  <c:v>141.83000000000001</c:v>
                </c:pt>
                <c:pt idx="163">
                  <c:v>139.53</c:v>
                </c:pt>
                <c:pt idx="164">
                  <c:v>137.1</c:v>
                </c:pt>
                <c:pt idx="165">
                  <c:v>134.35</c:v>
                </c:pt>
                <c:pt idx="166">
                  <c:v>132.01</c:v>
                </c:pt>
                <c:pt idx="167">
                  <c:v>129.79</c:v>
                </c:pt>
                <c:pt idx="168">
                  <c:v>127.94</c:v>
                </c:pt>
                <c:pt idx="169">
                  <c:v>126.02</c:v>
                </c:pt>
                <c:pt idx="170">
                  <c:v>124.23</c:v>
                </c:pt>
                <c:pt idx="171">
                  <c:v>122.48</c:v>
                </c:pt>
                <c:pt idx="172">
                  <c:v>120.8</c:v>
                </c:pt>
                <c:pt idx="173">
                  <c:v>119.45</c:v>
                </c:pt>
                <c:pt idx="174">
                  <c:v>117.89</c:v>
                </c:pt>
                <c:pt idx="175">
                  <c:v>116.66</c:v>
                </c:pt>
                <c:pt idx="176">
                  <c:v>115.53</c:v>
                </c:pt>
                <c:pt idx="177">
                  <c:v>114.53</c:v>
                </c:pt>
                <c:pt idx="178">
                  <c:v>113.31</c:v>
                </c:pt>
                <c:pt idx="179">
                  <c:v>112.15</c:v>
                </c:pt>
                <c:pt idx="180">
                  <c:v>110.9</c:v>
                </c:pt>
                <c:pt idx="181">
                  <c:v>109.45</c:v>
                </c:pt>
                <c:pt idx="182">
                  <c:v>108.36</c:v>
                </c:pt>
                <c:pt idx="183">
                  <c:v>107.17</c:v>
                </c:pt>
                <c:pt idx="184">
                  <c:v>105.95</c:v>
                </c:pt>
                <c:pt idx="185">
                  <c:v>104.82</c:v>
                </c:pt>
                <c:pt idx="186">
                  <c:v>103.7</c:v>
                </c:pt>
                <c:pt idx="187">
                  <c:v>102.4</c:v>
                </c:pt>
                <c:pt idx="188">
                  <c:v>101.14</c:v>
                </c:pt>
                <c:pt idx="189">
                  <c:v>99.715999999999994</c:v>
                </c:pt>
                <c:pt idx="190">
                  <c:v>98.066999999999993</c:v>
                </c:pt>
                <c:pt idx="191">
                  <c:v>96.71</c:v>
                </c:pt>
                <c:pt idx="192">
                  <c:v>95.382999999999996</c:v>
                </c:pt>
                <c:pt idx="193">
                  <c:v>93.947999999999993</c:v>
                </c:pt>
                <c:pt idx="194">
                  <c:v>92.438999999999993</c:v>
                </c:pt>
                <c:pt idx="195">
                  <c:v>90.927999999999997</c:v>
                </c:pt>
                <c:pt idx="196">
                  <c:v>89.44</c:v>
                </c:pt>
                <c:pt idx="197">
                  <c:v>88.192999999999998</c:v>
                </c:pt>
                <c:pt idx="198">
                  <c:v>86.981999999999999</c:v>
                </c:pt>
                <c:pt idx="199">
                  <c:v>85.656000000000006</c:v>
                </c:pt>
                <c:pt idx="200">
                  <c:v>84.435000000000002</c:v>
                </c:pt>
                <c:pt idx="201">
                  <c:v>83.11</c:v>
                </c:pt>
                <c:pt idx="202">
                  <c:v>81.850999999999999</c:v>
                </c:pt>
                <c:pt idx="203">
                  <c:v>80.488</c:v>
                </c:pt>
                <c:pt idx="204">
                  <c:v>79.066999999999993</c:v>
                </c:pt>
                <c:pt idx="205">
                  <c:v>77.644000000000005</c:v>
                </c:pt>
                <c:pt idx="206">
                  <c:v>76.501000000000005</c:v>
                </c:pt>
                <c:pt idx="207">
                  <c:v>75.623999999999995</c:v>
                </c:pt>
                <c:pt idx="208">
                  <c:v>74.73</c:v>
                </c:pt>
                <c:pt idx="209">
                  <c:v>73.959999999999994</c:v>
                </c:pt>
                <c:pt idx="210">
                  <c:v>72.988</c:v>
                </c:pt>
                <c:pt idx="211">
                  <c:v>72.082999999999998</c:v>
                </c:pt>
                <c:pt idx="212">
                  <c:v>71.108999999999995</c:v>
                </c:pt>
                <c:pt idx="213">
                  <c:v>69.995000000000005</c:v>
                </c:pt>
                <c:pt idx="214">
                  <c:v>68.622</c:v>
                </c:pt>
                <c:pt idx="215">
                  <c:v>67.251999999999995</c:v>
                </c:pt>
                <c:pt idx="216">
                  <c:v>66.114000000000004</c:v>
                </c:pt>
                <c:pt idx="217">
                  <c:v>64.891999999999996</c:v>
                </c:pt>
                <c:pt idx="218">
                  <c:v>63.805999999999997</c:v>
                </c:pt>
                <c:pt idx="219">
                  <c:v>62.622999999999998</c:v>
                </c:pt>
                <c:pt idx="220">
                  <c:v>61.512</c:v>
                </c:pt>
                <c:pt idx="221">
                  <c:v>60.55</c:v>
                </c:pt>
                <c:pt idx="222">
                  <c:v>59.753</c:v>
                </c:pt>
                <c:pt idx="223">
                  <c:v>58.84</c:v>
                </c:pt>
                <c:pt idx="224">
                  <c:v>57.994999999999997</c:v>
                </c:pt>
                <c:pt idx="225">
                  <c:v>57.232999999999997</c:v>
                </c:pt>
                <c:pt idx="226">
                  <c:v>56.256</c:v>
                </c:pt>
                <c:pt idx="227">
                  <c:v>55.180999999999997</c:v>
                </c:pt>
                <c:pt idx="228">
                  <c:v>54.195999999999998</c:v>
                </c:pt>
                <c:pt idx="229">
                  <c:v>53.173999999999999</c:v>
                </c:pt>
                <c:pt idx="230">
                  <c:v>52.185000000000002</c:v>
                </c:pt>
                <c:pt idx="231">
                  <c:v>51.357999999999997</c:v>
                </c:pt>
                <c:pt idx="232">
                  <c:v>50.506</c:v>
                </c:pt>
                <c:pt idx="233">
                  <c:v>49.779000000000003</c:v>
                </c:pt>
                <c:pt idx="234">
                  <c:v>49.021999999999998</c:v>
                </c:pt>
                <c:pt idx="235">
                  <c:v>48.012</c:v>
                </c:pt>
                <c:pt idx="236">
                  <c:v>46.853000000000002</c:v>
                </c:pt>
                <c:pt idx="237">
                  <c:v>45.841000000000001</c:v>
                </c:pt>
                <c:pt idx="238">
                  <c:v>44.835000000000001</c:v>
                </c:pt>
                <c:pt idx="239">
                  <c:v>43.802999999999997</c:v>
                </c:pt>
                <c:pt idx="240">
                  <c:v>42.965000000000003</c:v>
                </c:pt>
                <c:pt idx="241">
                  <c:v>42.201000000000001</c:v>
                </c:pt>
                <c:pt idx="242">
                  <c:v>41.634</c:v>
                </c:pt>
                <c:pt idx="243">
                  <c:v>41.195999999999998</c:v>
                </c:pt>
                <c:pt idx="244">
                  <c:v>40.715000000000003</c:v>
                </c:pt>
                <c:pt idx="245">
                  <c:v>40.106999999999999</c:v>
                </c:pt>
                <c:pt idx="246">
                  <c:v>39.534999999999997</c:v>
                </c:pt>
                <c:pt idx="247">
                  <c:v>38.933</c:v>
                </c:pt>
                <c:pt idx="248">
                  <c:v>38.225999999999999</c:v>
                </c:pt>
                <c:pt idx="249">
                  <c:v>37.667999999999999</c:v>
                </c:pt>
                <c:pt idx="250">
                  <c:v>37.179000000000002</c:v>
                </c:pt>
                <c:pt idx="251">
                  <c:v>36.584000000000003</c:v>
                </c:pt>
                <c:pt idx="252">
                  <c:v>35.987000000000002</c:v>
                </c:pt>
                <c:pt idx="253">
                  <c:v>35.340000000000003</c:v>
                </c:pt>
                <c:pt idx="254">
                  <c:v>34.631999999999998</c:v>
                </c:pt>
                <c:pt idx="255">
                  <c:v>33.884999999999998</c:v>
                </c:pt>
                <c:pt idx="256">
                  <c:v>33.066000000000003</c:v>
                </c:pt>
                <c:pt idx="257">
                  <c:v>32.244</c:v>
                </c:pt>
                <c:pt idx="258">
                  <c:v>31.565999999999999</c:v>
                </c:pt>
                <c:pt idx="259">
                  <c:v>31.106000000000002</c:v>
                </c:pt>
                <c:pt idx="260">
                  <c:v>30.626999999999999</c:v>
                </c:pt>
                <c:pt idx="261">
                  <c:v>30.231999999999999</c:v>
                </c:pt>
                <c:pt idx="262">
                  <c:v>29.866</c:v>
                </c:pt>
                <c:pt idx="263">
                  <c:v>29.466000000000001</c:v>
                </c:pt>
                <c:pt idx="264">
                  <c:v>28.939</c:v>
                </c:pt>
                <c:pt idx="265">
                  <c:v>28.280999999999999</c:v>
                </c:pt>
                <c:pt idx="266">
                  <c:v>27.603999999999999</c:v>
                </c:pt>
                <c:pt idx="267">
                  <c:v>26.856000000000002</c:v>
                </c:pt>
                <c:pt idx="268">
                  <c:v>26.202999999999999</c:v>
                </c:pt>
                <c:pt idx="269">
                  <c:v>25.527999999999999</c:v>
                </c:pt>
                <c:pt idx="270">
                  <c:v>24.88</c:v>
                </c:pt>
                <c:pt idx="271">
                  <c:v>24.271999999999998</c:v>
                </c:pt>
                <c:pt idx="272">
                  <c:v>23.788</c:v>
                </c:pt>
                <c:pt idx="273">
                  <c:v>23.324999999999999</c:v>
                </c:pt>
                <c:pt idx="274">
                  <c:v>22.821999999999999</c:v>
                </c:pt>
                <c:pt idx="275">
                  <c:v>22.391999999999999</c:v>
                </c:pt>
                <c:pt idx="276">
                  <c:v>21.968</c:v>
                </c:pt>
                <c:pt idx="277">
                  <c:v>21.602</c:v>
                </c:pt>
                <c:pt idx="278">
                  <c:v>21.218</c:v>
                </c:pt>
                <c:pt idx="279">
                  <c:v>20.782</c:v>
                </c:pt>
                <c:pt idx="280">
                  <c:v>20.262</c:v>
                </c:pt>
                <c:pt idx="281">
                  <c:v>19.832999999999998</c:v>
                </c:pt>
                <c:pt idx="282">
                  <c:v>19.425999999999998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24F-4CB7-BEE5-A4A80BB4A4F1}"/>
            </c:ext>
          </c:extLst>
        </c:ser>
        <c:ser>
          <c:idx val="7"/>
          <c:order val="7"/>
          <c:tx>
            <c:v>7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Sheet1!$O$3:$O$285</c:f>
              <c:numCache>
                <c:formatCode>General</c:formatCode>
                <c:ptCount val="283"/>
                <c:pt idx="0">
                  <c:v>410</c:v>
                </c:pt>
                <c:pt idx="1">
                  <c:v>410.5</c:v>
                </c:pt>
                <c:pt idx="2">
                  <c:v>411</c:v>
                </c:pt>
                <c:pt idx="3">
                  <c:v>411.5</c:v>
                </c:pt>
                <c:pt idx="4">
                  <c:v>412</c:v>
                </c:pt>
                <c:pt idx="5">
                  <c:v>412.5</c:v>
                </c:pt>
                <c:pt idx="6">
                  <c:v>413</c:v>
                </c:pt>
                <c:pt idx="7">
                  <c:v>413.5</c:v>
                </c:pt>
                <c:pt idx="8">
                  <c:v>414</c:v>
                </c:pt>
                <c:pt idx="9">
                  <c:v>414.5</c:v>
                </c:pt>
                <c:pt idx="10">
                  <c:v>415</c:v>
                </c:pt>
                <c:pt idx="11">
                  <c:v>415.5</c:v>
                </c:pt>
                <c:pt idx="12">
                  <c:v>416</c:v>
                </c:pt>
                <c:pt idx="13">
                  <c:v>416.5</c:v>
                </c:pt>
                <c:pt idx="14">
                  <c:v>417</c:v>
                </c:pt>
                <c:pt idx="15">
                  <c:v>417.5</c:v>
                </c:pt>
                <c:pt idx="16">
                  <c:v>418</c:v>
                </c:pt>
                <c:pt idx="17">
                  <c:v>418.5</c:v>
                </c:pt>
                <c:pt idx="18">
                  <c:v>419</c:v>
                </c:pt>
                <c:pt idx="19">
                  <c:v>419.5</c:v>
                </c:pt>
                <c:pt idx="20">
                  <c:v>420</c:v>
                </c:pt>
                <c:pt idx="21">
                  <c:v>420.5</c:v>
                </c:pt>
                <c:pt idx="22">
                  <c:v>421</c:v>
                </c:pt>
                <c:pt idx="23">
                  <c:v>421.5</c:v>
                </c:pt>
                <c:pt idx="24">
                  <c:v>422</c:v>
                </c:pt>
                <c:pt idx="25">
                  <c:v>422.5</c:v>
                </c:pt>
                <c:pt idx="26">
                  <c:v>423</c:v>
                </c:pt>
                <c:pt idx="27">
                  <c:v>423.5</c:v>
                </c:pt>
                <c:pt idx="28">
                  <c:v>424</c:v>
                </c:pt>
                <c:pt idx="29">
                  <c:v>424.5</c:v>
                </c:pt>
                <c:pt idx="30">
                  <c:v>425</c:v>
                </c:pt>
                <c:pt idx="31">
                  <c:v>425.5</c:v>
                </c:pt>
                <c:pt idx="32">
                  <c:v>426</c:v>
                </c:pt>
                <c:pt idx="33">
                  <c:v>426.5</c:v>
                </c:pt>
                <c:pt idx="34">
                  <c:v>427</c:v>
                </c:pt>
                <c:pt idx="35">
                  <c:v>427.5</c:v>
                </c:pt>
                <c:pt idx="36">
                  <c:v>428</c:v>
                </c:pt>
                <c:pt idx="37">
                  <c:v>428.5</c:v>
                </c:pt>
                <c:pt idx="38">
                  <c:v>429</c:v>
                </c:pt>
                <c:pt idx="39">
                  <c:v>429.5</c:v>
                </c:pt>
                <c:pt idx="40">
                  <c:v>430</c:v>
                </c:pt>
                <c:pt idx="41">
                  <c:v>430.5</c:v>
                </c:pt>
                <c:pt idx="42">
                  <c:v>431</c:v>
                </c:pt>
                <c:pt idx="43">
                  <c:v>431.5</c:v>
                </c:pt>
                <c:pt idx="44">
                  <c:v>432</c:v>
                </c:pt>
                <c:pt idx="45">
                  <c:v>432.5</c:v>
                </c:pt>
                <c:pt idx="46">
                  <c:v>433</c:v>
                </c:pt>
                <c:pt idx="47">
                  <c:v>433.5</c:v>
                </c:pt>
                <c:pt idx="48">
                  <c:v>434</c:v>
                </c:pt>
                <c:pt idx="49">
                  <c:v>434.5</c:v>
                </c:pt>
                <c:pt idx="50">
                  <c:v>435</c:v>
                </c:pt>
                <c:pt idx="51">
                  <c:v>435.5</c:v>
                </c:pt>
                <c:pt idx="52">
                  <c:v>436</c:v>
                </c:pt>
                <c:pt idx="53">
                  <c:v>436.5</c:v>
                </c:pt>
                <c:pt idx="54">
                  <c:v>437</c:v>
                </c:pt>
                <c:pt idx="55">
                  <c:v>437.5</c:v>
                </c:pt>
                <c:pt idx="56">
                  <c:v>438</c:v>
                </c:pt>
                <c:pt idx="57">
                  <c:v>438.5</c:v>
                </c:pt>
                <c:pt idx="58">
                  <c:v>439</c:v>
                </c:pt>
                <c:pt idx="59">
                  <c:v>439.5</c:v>
                </c:pt>
                <c:pt idx="60">
                  <c:v>440</c:v>
                </c:pt>
                <c:pt idx="61">
                  <c:v>440.5</c:v>
                </c:pt>
                <c:pt idx="62">
                  <c:v>441</c:v>
                </c:pt>
                <c:pt idx="63">
                  <c:v>441.5</c:v>
                </c:pt>
                <c:pt idx="64">
                  <c:v>442</c:v>
                </c:pt>
                <c:pt idx="65">
                  <c:v>442.5</c:v>
                </c:pt>
                <c:pt idx="66">
                  <c:v>443</c:v>
                </c:pt>
                <c:pt idx="67">
                  <c:v>443.5</c:v>
                </c:pt>
                <c:pt idx="68">
                  <c:v>444</c:v>
                </c:pt>
                <c:pt idx="69">
                  <c:v>444.5</c:v>
                </c:pt>
                <c:pt idx="70">
                  <c:v>445</c:v>
                </c:pt>
                <c:pt idx="71">
                  <c:v>445.5</c:v>
                </c:pt>
                <c:pt idx="72">
                  <c:v>446</c:v>
                </c:pt>
                <c:pt idx="73">
                  <c:v>446.5</c:v>
                </c:pt>
                <c:pt idx="74">
                  <c:v>447</c:v>
                </c:pt>
                <c:pt idx="75">
                  <c:v>447.5</c:v>
                </c:pt>
                <c:pt idx="76">
                  <c:v>448</c:v>
                </c:pt>
                <c:pt idx="77">
                  <c:v>448.5</c:v>
                </c:pt>
                <c:pt idx="78">
                  <c:v>449</c:v>
                </c:pt>
                <c:pt idx="79">
                  <c:v>449.5</c:v>
                </c:pt>
                <c:pt idx="80">
                  <c:v>450</c:v>
                </c:pt>
                <c:pt idx="81">
                  <c:v>450.5</c:v>
                </c:pt>
                <c:pt idx="82">
                  <c:v>451</c:v>
                </c:pt>
                <c:pt idx="83">
                  <c:v>451.5</c:v>
                </c:pt>
                <c:pt idx="84">
                  <c:v>452</c:v>
                </c:pt>
                <c:pt idx="85">
                  <c:v>452.5</c:v>
                </c:pt>
                <c:pt idx="86">
                  <c:v>453</c:v>
                </c:pt>
                <c:pt idx="87">
                  <c:v>453.5</c:v>
                </c:pt>
                <c:pt idx="88">
                  <c:v>454</c:v>
                </c:pt>
                <c:pt idx="89">
                  <c:v>454.5</c:v>
                </c:pt>
                <c:pt idx="90">
                  <c:v>455</c:v>
                </c:pt>
                <c:pt idx="91">
                  <c:v>455.5</c:v>
                </c:pt>
                <c:pt idx="92">
                  <c:v>456</c:v>
                </c:pt>
                <c:pt idx="93">
                  <c:v>456.5</c:v>
                </c:pt>
                <c:pt idx="94">
                  <c:v>457</c:v>
                </c:pt>
                <c:pt idx="95">
                  <c:v>457.5</c:v>
                </c:pt>
                <c:pt idx="96">
                  <c:v>458</c:v>
                </c:pt>
                <c:pt idx="97">
                  <c:v>458.5</c:v>
                </c:pt>
                <c:pt idx="98">
                  <c:v>459</c:v>
                </c:pt>
                <c:pt idx="99">
                  <c:v>459.5</c:v>
                </c:pt>
                <c:pt idx="100">
                  <c:v>460</c:v>
                </c:pt>
                <c:pt idx="101">
                  <c:v>460.5</c:v>
                </c:pt>
                <c:pt idx="102">
                  <c:v>461</c:v>
                </c:pt>
                <c:pt idx="103">
                  <c:v>461.5</c:v>
                </c:pt>
                <c:pt idx="104">
                  <c:v>462</c:v>
                </c:pt>
                <c:pt idx="105">
                  <c:v>462.5</c:v>
                </c:pt>
                <c:pt idx="106">
                  <c:v>463</c:v>
                </c:pt>
                <c:pt idx="107">
                  <c:v>463.5</c:v>
                </c:pt>
                <c:pt idx="108">
                  <c:v>464</c:v>
                </c:pt>
                <c:pt idx="109">
                  <c:v>464.5</c:v>
                </c:pt>
                <c:pt idx="110">
                  <c:v>465</c:v>
                </c:pt>
                <c:pt idx="111">
                  <c:v>465.5</c:v>
                </c:pt>
                <c:pt idx="112">
                  <c:v>466</c:v>
                </c:pt>
                <c:pt idx="113">
                  <c:v>466.5</c:v>
                </c:pt>
                <c:pt idx="114">
                  <c:v>467</c:v>
                </c:pt>
                <c:pt idx="115">
                  <c:v>467.5</c:v>
                </c:pt>
                <c:pt idx="116">
                  <c:v>468</c:v>
                </c:pt>
                <c:pt idx="117">
                  <c:v>468.5</c:v>
                </c:pt>
                <c:pt idx="118">
                  <c:v>469</c:v>
                </c:pt>
                <c:pt idx="119">
                  <c:v>469.5</c:v>
                </c:pt>
                <c:pt idx="120">
                  <c:v>470</c:v>
                </c:pt>
                <c:pt idx="121">
                  <c:v>470.5</c:v>
                </c:pt>
                <c:pt idx="122">
                  <c:v>471</c:v>
                </c:pt>
                <c:pt idx="123">
                  <c:v>471.5</c:v>
                </c:pt>
                <c:pt idx="124">
                  <c:v>472</c:v>
                </c:pt>
                <c:pt idx="125">
                  <c:v>472.5</c:v>
                </c:pt>
                <c:pt idx="126">
                  <c:v>473</c:v>
                </c:pt>
                <c:pt idx="127">
                  <c:v>473.5</c:v>
                </c:pt>
                <c:pt idx="128">
                  <c:v>474</c:v>
                </c:pt>
                <c:pt idx="129">
                  <c:v>474.5</c:v>
                </c:pt>
                <c:pt idx="130">
                  <c:v>475</c:v>
                </c:pt>
                <c:pt idx="131">
                  <c:v>475.5</c:v>
                </c:pt>
                <c:pt idx="132">
                  <c:v>476</c:v>
                </c:pt>
                <c:pt idx="133">
                  <c:v>476.5</c:v>
                </c:pt>
                <c:pt idx="134">
                  <c:v>477</c:v>
                </c:pt>
                <c:pt idx="135">
                  <c:v>477.5</c:v>
                </c:pt>
                <c:pt idx="136">
                  <c:v>478</c:v>
                </c:pt>
                <c:pt idx="137">
                  <c:v>478.5</c:v>
                </c:pt>
                <c:pt idx="138">
                  <c:v>479</c:v>
                </c:pt>
                <c:pt idx="139">
                  <c:v>479.5</c:v>
                </c:pt>
                <c:pt idx="140">
                  <c:v>480</c:v>
                </c:pt>
                <c:pt idx="141">
                  <c:v>480.5</c:v>
                </c:pt>
                <c:pt idx="142">
                  <c:v>481</c:v>
                </c:pt>
                <c:pt idx="143">
                  <c:v>481.5</c:v>
                </c:pt>
                <c:pt idx="144">
                  <c:v>482</c:v>
                </c:pt>
                <c:pt idx="145">
                  <c:v>482.5</c:v>
                </c:pt>
                <c:pt idx="146">
                  <c:v>483</c:v>
                </c:pt>
                <c:pt idx="147">
                  <c:v>483.5</c:v>
                </c:pt>
                <c:pt idx="148">
                  <c:v>484</c:v>
                </c:pt>
                <c:pt idx="149">
                  <c:v>484.5</c:v>
                </c:pt>
                <c:pt idx="150">
                  <c:v>485</c:v>
                </c:pt>
                <c:pt idx="151">
                  <c:v>485.5</c:v>
                </c:pt>
                <c:pt idx="152">
                  <c:v>486</c:v>
                </c:pt>
                <c:pt idx="153">
                  <c:v>486.5</c:v>
                </c:pt>
                <c:pt idx="154">
                  <c:v>487</c:v>
                </c:pt>
                <c:pt idx="155">
                  <c:v>487.5</c:v>
                </c:pt>
                <c:pt idx="156">
                  <c:v>488</c:v>
                </c:pt>
                <c:pt idx="157">
                  <c:v>488.5</c:v>
                </c:pt>
                <c:pt idx="158">
                  <c:v>489</c:v>
                </c:pt>
                <c:pt idx="159">
                  <c:v>489.5</c:v>
                </c:pt>
                <c:pt idx="160">
                  <c:v>490</c:v>
                </c:pt>
                <c:pt idx="161">
                  <c:v>490.5</c:v>
                </c:pt>
                <c:pt idx="162">
                  <c:v>491</c:v>
                </c:pt>
                <c:pt idx="163">
                  <c:v>491.5</c:v>
                </c:pt>
                <c:pt idx="164">
                  <c:v>492</c:v>
                </c:pt>
                <c:pt idx="165">
                  <c:v>492.5</c:v>
                </c:pt>
                <c:pt idx="166">
                  <c:v>493</c:v>
                </c:pt>
                <c:pt idx="167">
                  <c:v>493.5</c:v>
                </c:pt>
                <c:pt idx="168">
                  <c:v>494</c:v>
                </c:pt>
                <c:pt idx="169">
                  <c:v>494.5</c:v>
                </c:pt>
                <c:pt idx="170">
                  <c:v>495</c:v>
                </c:pt>
                <c:pt idx="171">
                  <c:v>495.5</c:v>
                </c:pt>
                <c:pt idx="172">
                  <c:v>496</c:v>
                </c:pt>
                <c:pt idx="173">
                  <c:v>496.5</c:v>
                </c:pt>
                <c:pt idx="174">
                  <c:v>497</c:v>
                </c:pt>
                <c:pt idx="175">
                  <c:v>497.5</c:v>
                </c:pt>
                <c:pt idx="176">
                  <c:v>498</c:v>
                </c:pt>
                <c:pt idx="177">
                  <c:v>498.5</c:v>
                </c:pt>
                <c:pt idx="178">
                  <c:v>499</c:v>
                </c:pt>
                <c:pt idx="179">
                  <c:v>499.5</c:v>
                </c:pt>
                <c:pt idx="180">
                  <c:v>500</c:v>
                </c:pt>
                <c:pt idx="181">
                  <c:v>500.5</c:v>
                </c:pt>
                <c:pt idx="182">
                  <c:v>501</c:v>
                </c:pt>
                <c:pt idx="183">
                  <c:v>501.5</c:v>
                </c:pt>
                <c:pt idx="184">
                  <c:v>502</c:v>
                </c:pt>
                <c:pt idx="185">
                  <c:v>502.5</c:v>
                </c:pt>
                <c:pt idx="186">
                  <c:v>503</c:v>
                </c:pt>
                <c:pt idx="187">
                  <c:v>503.5</c:v>
                </c:pt>
                <c:pt idx="188">
                  <c:v>504</c:v>
                </c:pt>
                <c:pt idx="189">
                  <c:v>504.5</c:v>
                </c:pt>
                <c:pt idx="190">
                  <c:v>505</c:v>
                </c:pt>
                <c:pt idx="191">
                  <c:v>505.5</c:v>
                </c:pt>
                <c:pt idx="192">
                  <c:v>506</c:v>
                </c:pt>
                <c:pt idx="193">
                  <c:v>506.5</c:v>
                </c:pt>
                <c:pt idx="194">
                  <c:v>507</c:v>
                </c:pt>
                <c:pt idx="195">
                  <c:v>507.5</c:v>
                </c:pt>
                <c:pt idx="196">
                  <c:v>508</c:v>
                </c:pt>
                <c:pt idx="197">
                  <c:v>508.5</c:v>
                </c:pt>
                <c:pt idx="198">
                  <c:v>509</c:v>
                </c:pt>
                <c:pt idx="199">
                  <c:v>509.5</c:v>
                </c:pt>
                <c:pt idx="200">
                  <c:v>510</c:v>
                </c:pt>
                <c:pt idx="201">
                  <c:v>510.5</c:v>
                </c:pt>
                <c:pt idx="202">
                  <c:v>511</c:v>
                </c:pt>
                <c:pt idx="203">
                  <c:v>511.5</c:v>
                </c:pt>
                <c:pt idx="204">
                  <c:v>512</c:v>
                </c:pt>
                <c:pt idx="205">
                  <c:v>512.5</c:v>
                </c:pt>
                <c:pt idx="206">
                  <c:v>513</c:v>
                </c:pt>
                <c:pt idx="207">
                  <c:v>513.5</c:v>
                </c:pt>
                <c:pt idx="208">
                  <c:v>514</c:v>
                </c:pt>
                <c:pt idx="209">
                  <c:v>514.5</c:v>
                </c:pt>
                <c:pt idx="210">
                  <c:v>515</c:v>
                </c:pt>
                <c:pt idx="211">
                  <c:v>515.5</c:v>
                </c:pt>
                <c:pt idx="212">
                  <c:v>516</c:v>
                </c:pt>
                <c:pt idx="213">
                  <c:v>516.5</c:v>
                </c:pt>
                <c:pt idx="214">
                  <c:v>517</c:v>
                </c:pt>
                <c:pt idx="215">
                  <c:v>517.5</c:v>
                </c:pt>
                <c:pt idx="216">
                  <c:v>518</c:v>
                </c:pt>
                <c:pt idx="217">
                  <c:v>518.5</c:v>
                </c:pt>
                <c:pt idx="218">
                  <c:v>519</c:v>
                </c:pt>
                <c:pt idx="219">
                  <c:v>519.5</c:v>
                </c:pt>
                <c:pt idx="220">
                  <c:v>520</c:v>
                </c:pt>
                <c:pt idx="221">
                  <c:v>520.5</c:v>
                </c:pt>
                <c:pt idx="222">
                  <c:v>521</c:v>
                </c:pt>
                <c:pt idx="223">
                  <c:v>521.5</c:v>
                </c:pt>
                <c:pt idx="224">
                  <c:v>522</c:v>
                </c:pt>
                <c:pt idx="225">
                  <c:v>522.5</c:v>
                </c:pt>
                <c:pt idx="226">
                  <c:v>523</c:v>
                </c:pt>
                <c:pt idx="227">
                  <c:v>523.5</c:v>
                </c:pt>
                <c:pt idx="228">
                  <c:v>524</c:v>
                </c:pt>
                <c:pt idx="229">
                  <c:v>524.5</c:v>
                </c:pt>
                <c:pt idx="230">
                  <c:v>525</c:v>
                </c:pt>
                <c:pt idx="231">
                  <c:v>525.5</c:v>
                </c:pt>
                <c:pt idx="232">
                  <c:v>526</c:v>
                </c:pt>
                <c:pt idx="233">
                  <c:v>526.5</c:v>
                </c:pt>
                <c:pt idx="234">
                  <c:v>527</c:v>
                </c:pt>
                <c:pt idx="235">
                  <c:v>527.5</c:v>
                </c:pt>
                <c:pt idx="236">
                  <c:v>528</c:v>
                </c:pt>
                <c:pt idx="237">
                  <c:v>528.5</c:v>
                </c:pt>
                <c:pt idx="238">
                  <c:v>529</c:v>
                </c:pt>
                <c:pt idx="239">
                  <c:v>529.5</c:v>
                </c:pt>
                <c:pt idx="240">
                  <c:v>530</c:v>
                </c:pt>
                <c:pt idx="241">
                  <c:v>530.5</c:v>
                </c:pt>
                <c:pt idx="242">
                  <c:v>531</c:v>
                </c:pt>
                <c:pt idx="243">
                  <c:v>531.5</c:v>
                </c:pt>
                <c:pt idx="244">
                  <c:v>532</c:v>
                </c:pt>
                <c:pt idx="245">
                  <c:v>532.5</c:v>
                </c:pt>
                <c:pt idx="246">
                  <c:v>533</c:v>
                </c:pt>
                <c:pt idx="247">
                  <c:v>533.5</c:v>
                </c:pt>
                <c:pt idx="248">
                  <c:v>534</c:v>
                </c:pt>
                <c:pt idx="249">
                  <c:v>534.5</c:v>
                </c:pt>
                <c:pt idx="250">
                  <c:v>535</c:v>
                </c:pt>
                <c:pt idx="251">
                  <c:v>535.5</c:v>
                </c:pt>
                <c:pt idx="252">
                  <c:v>536</c:v>
                </c:pt>
                <c:pt idx="253">
                  <c:v>536.5</c:v>
                </c:pt>
                <c:pt idx="254">
                  <c:v>537</c:v>
                </c:pt>
                <c:pt idx="255">
                  <c:v>537.5</c:v>
                </c:pt>
                <c:pt idx="256">
                  <c:v>538</c:v>
                </c:pt>
                <c:pt idx="257">
                  <c:v>538.5</c:v>
                </c:pt>
                <c:pt idx="258">
                  <c:v>539</c:v>
                </c:pt>
                <c:pt idx="259">
                  <c:v>539.5</c:v>
                </c:pt>
                <c:pt idx="260">
                  <c:v>540</c:v>
                </c:pt>
                <c:pt idx="261">
                  <c:v>540.5</c:v>
                </c:pt>
                <c:pt idx="262">
                  <c:v>541</c:v>
                </c:pt>
                <c:pt idx="263">
                  <c:v>541.5</c:v>
                </c:pt>
                <c:pt idx="264">
                  <c:v>542</c:v>
                </c:pt>
                <c:pt idx="265">
                  <c:v>542.5</c:v>
                </c:pt>
                <c:pt idx="266">
                  <c:v>543</c:v>
                </c:pt>
                <c:pt idx="267">
                  <c:v>543.5</c:v>
                </c:pt>
                <c:pt idx="268">
                  <c:v>544</c:v>
                </c:pt>
                <c:pt idx="269">
                  <c:v>544.5</c:v>
                </c:pt>
                <c:pt idx="270">
                  <c:v>545</c:v>
                </c:pt>
                <c:pt idx="271">
                  <c:v>545.5</c:v>
                </c:pt>
                <c:pt idx="272">
                  <c:v>546</c:v>
                </c:pt>
                <c:pt idx="273">
                  <c:v>546.5</c:v>
                </c:pt>
                <c:pt idx="274">
                  <c:v>547</c:v>
                </c:pt>
                <c:pt idx="275">
                  <c:v>547.5</c:v>
                </c:pt>
                <c:pt idx="276">
                  <c:v>548</c:v>
                </c:pt>
                <c:pt idx="277">
                  <c:v>548.5</c:v>
                </c:pt>
                <c:pt idx="278">
                  <c:v>549</c:v>
                </c:pt>
                <c:pt idx="279">
                  <c:v>549.5</c:v>
                </c:pt>
                <c:pt idx="280">
                  <c:v>550</c:v>
                </c:pt>
                <c:pt idx="281">
                  <c:v>550.5</c:v>
                </c:pt>
                <c:pt idx="282">
                  <c:v>551</c:v>
                </c:pt>
              </c:numCache>
            </c:numRef>
          </c:xVal>
          <c:yVal>
            <c:numRef>
              <c:f>Sheet1!$P$3:$P$285</c:f>
              <c:numCache>
                <c:formatCode>General</c:formatCode>
                <c:ptCount val="283"/>
                <c:pt idx="0">
                  <c:v>999.99</c:v>
                </c:pt>
                <c:pt idx="1">
                  <c:v>912.54</c:v>
                </c:pt>
                <c:pt idx="2">
                  <c:v>819.16</c:v>
                </c:pt>
                <c:pt idx="3">
                  <c:v>717.27</c:v>
                </c:pt>
                <c:pt idx="4">
                  <c:v>610.41</c:v>
                </c:pt>
                <c:pt idx="5">
                  <c:v>503.02</c:v>
                </c:pt>
                <c:pt idx="6">
                  <c:v>399.57</c:v>
                </c:pt>
                <c:pt idx="7">
                  <c:v>305.79000000000002</c:v>
                </c:pt>
                <c:pt idx="8">
                  <c:v>228.83</c:v>
                </c:pt>
                <c:pt idx="9">
                  <c:v>171.01</c:v>
                </c:pt>
                <c:pt idx="10">
                  <c:v>131.04</c:v>
                </c:pt>
                <c:pt idx="11">
                  <c:v>103.9</c:v>
                </c:pt>
                <c:pt idx="12">
                  <c:v>85.016000000000005</c:v>
                </c:pt>
                <c:pt idx="13">
                  <c:v>72.061999999999998</c:v>
                </c:pt>
                <c:pt idx="14">
                  <c:v>63.575000000000003</c:v>
                </c:pt>
                <c:pt idx="15">
                  <c:v>58.328000000000003</c:v>
                </c:pt>
                <c:pt idx="16">
                  <c:v>55.344000000000001</c:v>
                </c:pt>
                <c:pt idx="17">
                  <c:v>54.377000000000002</c:v>
                </c:pt>
                <c:pt idx="18">
                  <c:v>54.368000000000002</c:v>
                </c:pt>
                <c:pt idx="19">
                  <c:v>55.017000000000003</c:v>
                </c:pt>
                <c:pt idx="20">
                  <c:v>55.814999999999998</c:v>
                </c:pt>
                <c:pt idx="21">
                  <c:v>56.902000000000001</c:v>
                </c:pt>
                <c:pt idx="22">
                  <c:v>58.262</c:v>
                </c:pt>
                <c:pt idx="23">
                  <c:v>59.621000000000002</c:v>
                </c:pt>
                <c:pt idx="24">
                  <c:v>60.94</c:v>
                </c:pt>
                <c:pt idx="25">
                  <c:v>62.207000000000001</c:v>
                </c:pt>
                <c:pt idx="26">
                  <c:v>63.338999999999999</c:v>
                </c:pt>
                <c:pt idx="27">
                  <c:v>64.448999999999998</c:v>
                </c:pt>
                <c:pt idx="28">
                  <c:v>65.481999999999999</c:v>
                </c:pt>
                <c:pt idx="29">
                  <c:v>66.465000000000003</c:v>
                </c:pt>
                <c:pt idx="30">
                  <c:v>67.555000000000007</c:v>
                </c:pt>
                <c:pt idx="31">
                  <c:v>68.927999999999997</c:v>
                </c:pt>
                <c:pt idx="32">
                  <c:v>70.343999999999994</c:v>
                </c:pt>
                <c:pt idx="33">
                  <c:v>71.635000000000005</c:v>
                </c:pt>
                <c:pt idx="34">
                  <c:v>72.927000000000007</c:v>
                </c:pt>
                <c:pt idx="35">
                  <c:v>74.155000000000001</c:v>
                </c:pt>
                <c:pt idx="36">
                  <c:v>75.507999999999996</c:v>
                </c:pt>
                <c:pt idx="37">
                  <c:v>76.902000000000001</c:v>
                </c:pt>
                <c:pt idx="38">
                  <c:v>78.486999999999995</c:v>
                </c:pt>
                <c:pt idx="39">
                  <c:v>80.486999999999995</c:v>
                </c:pt>
                <c:pt idx="40">
                  <c:v>83.162999999999997</c:v>
                </c:pt>
                <c:pt idx="41">
                  <c:v>86.24</c:v>
                </c:pt>
                <c:pt idx="42">
                  <c:v>89.5</c:v>
                </c:pt>
                <c:pt idx="43">
                  <c:v>92.757999999999996</c:v>
                </c:pt>
                <c:pt idx="44">
                  <c:v>95.831999999999994</c:v>
                </c:pt>
                <c:pt idx="45">
                  <c:v>98.783000000000001</c:v>
                </c:pt>
                <c:pt idx="46">
                  <c:v>101.49</c:v>
                </c:pt>
                <c:pt idx="47">
                  <c:v>103.77</c:v>
                </c:pt>
                <c:pt idx="48">
                  <c:v>105.85</c:v>
                </c:pt>
                <c:pt idx="49">
                  <c:v>108.06</c:v>
                </c:pt>
                <c:pt idx="50">
                  <c:v>110.37</c:v>
                </c:pt>
                <c:pt idx="51">
                  <c:v>112.83</c:v>
                </c:pt>
                <c:pt idx="52">
                  <c:v>115.56</c:v>
                </c:pt>
                <c:pt idx="53">
                  <c:v>118.32</c:v>
                </c:pt>
                <c:pt idx="54">
                  <c:v>121.21</c:v>
                </c:pt>
                <c:pt idx="55">
                  <c:v>124.39</c:v>
                </c:pt>
                <c:pt idx="56">
                  <c:v>127.59</c:v>
                </c:pt>
                <c:pt idx="57">
                  <c:v>130.88</c:v>
                </c:pt>
                <c:pt idx="58">
                  <c:v>134.47</c:v>
                </c:pt>
                <c:pt idx="59">
                  <c:v>138.11000000000001</c:v>
                </c:pt>
                <c:pt idx="60">
                  <c:v>141.51</c:v>
                </c:pt>
                <c:pt idx="61">
                  <c:v>145.1</c:v>
                </c:pt>
                <c:pt idx="62">
                  <c:v>148.62</c:v>
                </c:pt>
                <c:pt idx="63">
                  <c:v>152</c:v>
                </c:pt>
                <c:pt idx="64">
                  <c:v>155.41999999999999</c:v>
                </c:pt>
                <c:pt idx="65">
                  <c:v>159.01</c:v>
                </c:pt>
                <c:pt idx="66">
                  <c:v>162.83000000000001</c:v>
                </c:pt>
                <c:pt idx="67">
                  <c:v>167</c:v>
                </c:pt>
                <c:pt idx="68">
                  <c:v>171.47</c:v>
                </c:pt>
                <c:pt idx="69">
                  <c:v>175.64</c:v>
                </c:pt>
                <c:pt idx="70">
                  <c:v>179.79</c:v>
                </c:pt>
                <c:pt idx="71">
                  <c:v>183.77</c:v>
                </c:pt>
                <c:pt idx="72">
                  <c:v>187.46</c:v>
                </c:pt>
                <c:pt idx="73">
                  <c:v>190.69</c:v>
                </c:pt>
                <c:pt idx="74">
                  <c:v>193.42</c:v>
                </c:pt>
                <c:pt idx="75">
                  <c:v>196.08</c:v>
                </c:pt>
                <c:pt idx="76">
                  <c:v>198.86</c:v>
                </c:pt>
                <c:pt idx="77">
                  <c:v>202.02</c:v>
                </c:pt>
                <c:pt idx="78">
                  <c:v>205.23</c:v>
                </c:pt>
                <c:pt idx="79">
                  <c:v>208.56</c:v>
                </c:pt>
                <c:pt idx="80">
                  <c:v>211.71</c:v>
                </c:pt>
                <c:pt idx="81">
                  <c:v>214.7</c:v>
                </c:pt>
                <c:pt idx="82">
                  <c:v>217.59</c:v>
                </c:pt>
                <c:pt idx="83">
                  <c:v>219.89</c:v>
                </c:pt>
                <c:pt idx="84">
                  <c:v>221.69</c:v>
                </c:pt>
                <c:pt idx="85">
                  <c:v>223.2</c:v>
                </c:pt>
                <c:pt idx="86">
                  <c:v>224.74</c:v>
                </c:pt>
                <c:pt idx="87">
                  <c:v>226.29</c:v>
                </c:pt>
                <c:pt idx="88">
                  <c:v>228.07</c:v>
                </c:pt>
                <c:pt idx="89">
                  <c:v>229.65</c:v>
                </c:pt>
                <c:pt idx="90">
                  <c:v>231.26</c:v>
                </c:pt>
                <c:pt idx="91">
                  <c:v>233.1</c:v>
                </c:pt>
                <c:pt idx="92">
                  <c:v>234.72</c:v>
                </c:pt>
                <c:pt idx="93">
                  <c:v>235.78</c:v>
                </c:pt>
                <c:pt idx="94">
                  <c:v>236.65</c:v>
                </c:pt>
                <c:pt idx="95">
                  <c:v>237.76</c:v>
                </c:pt>
                <c:pt idx="96">
                  <c:v>238.78</c:v>
                </c:pt>
                <c:pt idx="97">
                  <c:v>240.06</c:v>
                </c:pt>
                <c:pt idx="98">
                  <c:v>241.41</c:v>
                </c:pt>
                <c:pt idx="99">
                  <c:v>242.8</c:v>
                </c:pt>
                <c:pt idx="100">
                  <c:v>244.18</c:v>
                </c:pt>
                <c:pt idx="101">
                  <c:v>245.45</c:v>
                </c:pt>
                <c:pt idx="102">
                  <c:v>246.32</c:v>
                </c:pt>
                <c:pt idx="103">
                  <c:v>246.52</c:v>
                </c:pt>
                <c:pt idx="104">
                  <c:v>246.52</c:v>
                </c:pt>
                <c:pt idx="105">
                  <c:v>246.04</c:v>
                </c:pt>
                <c:pt idx="106">
                  <c:v>245.06</c:v>
                </c:pt>
                <c:pt idx="107">
                  <c:v>243.9</c:v>
                </c:pt>
                <c:pt idx="108">
                  <c:v>242.74</c:v>
                </c:pt>
                <c:pt idx="109">
                  <c:v>241.68</c:v>
                </c:pt>
                <c:pt idx="110">
                  <c:v>240.75</c:v>
                </c:pt>
                <c:pt idx="111">
                  <c:v>240.05</c:v>
                </c:pt>
                <c:pt idx="112">
                  <c:v>239.28</c:v>
                </c:pt>
                <c:pt idx="113">
                  <c:v>238.68</c:v>
                </c:pt>
                <c:pt idx="114">
                  <c:v>238.06</c:v>
                </c:pt>
                <c:pt idx="115">
                  <c:v>237.1</c:v>
                </c:pt>
                <c:pt idx="116">
                  <c:v>235.72</c:v>
                </c:pt>
                <c:pt idx="117">
                  <c:v>233.93</c:v>
                </c:pt>
                <c:pt idx="118">
                  <c:v>232.08</c:v>
                </c:pt>
                <c:pt idx="119">
                  <c:v>230.04</c:v>
                </c:pt>
                <c:pt idx="120">
                  <c:v>228.22</c:v>
                </c:pt>
                <c:pt idx="121">
                  <c:v>226.35</c:v>
                </c:pt>
                <c:pt idx="122">
                  <c:v>224.68</c:v>
                </c:pt>
                <c:pt idx="123">
                  <c:v>223.23</c:v>
                </c:pt>
                <c:pt idx="124">
                  <c:v>221.94</c:v>
                </c:pt>
                <c:pt idx="125">
                  <c:v>220.42</c:v>
                </c:pt>
                <c:pt idx="126">
                  <c:v>218.62</c:v>
                </c:pt>
                <c:pt idx="127">
                  <c:v>217.01</c:v>
                </c:pt>
                <c:pt idx="128">
                  <c:v>215.36</c:v>
                </c:pt>
                <c:pt idx="129">
                  <c:v>213.79</c:v>
                </c:pt>
                <c:pt idx="130">
                  <c:v>212.19</c:v>
                </c:pt>
                <c:pt idx="131">
                  <c:v>210.48</c:v>
                </c:pt>
                <c:pt idx="132">
                  <c:v>208.73</c:v>
                </c:pt>
                <c:pt idx="133">
                  <c:v>207.22</c:v>
                </c:pt>
                <c:pt idx="134">
                  <c:v>205.54</c:v>
                </c:pt>
                <c:pt idx="135">
                  <c:v>203.65</c:v>
                </c:pt>
                <c:pt idx="136">
                  <c:v>202.05</c:v>
                </c:pt>
                <c:pt idx="137">
                  <c:v>200.42</c:v>
                </c:pt>
                <c:pt idx="138">
                  <c:v>199</c:v>
                </c:pt>
                <c:pt idx="139">
                  <c:v>197.98</c:v>
                </c:pt>
                <c:pt idx="140">
                  <c:v>196.98</c:v>
                </c:pt>
                <c:pt idx="141">
                  <c:v>195.99</c:v>
                </c:pt>
                <c:pt idx="142">
                  <c:v>195.03</c:v>
                </c:pt>
                <c:pt idx="143">
                  <c:v>194.1</c:v>
                </c:pt>
                <c:pt idx="144">
                  <c:v>192.8</c:v>
                </c:pt>
                <c:pt idx="145">
                  <c:v>191.29</c:v>
                </c:pt>
                <c:pt idx="146">
                  <c:v>189.48</c:v>
                </c:pt>
                <c:pt idx="147">
                  <c:v>187.25</c:v>
                </c:pt>
                <c:pt idx="148">
                  <c:v>185.21</c:v>
                </c:pt>
                <c:pt idx="149">
                  <c:v>183.15</c:v>
                </c:pt>
                <c:pt idx="150">
                  <c:v>181.06</c:v>
                </c:pt>
                <c:pt idx="151">
                  <c:v>178.94</c:v>
                </c:pt>
                <c:pt idx="152">
                  <c:v>176.94</c:v>
                </c:pt>
                <c:pt idx="153">
                  <c:v>174.84</c:v>
                </c:pt>
                <c:pt idx="154">
                  <c:v>172.61</c:v>
                </c:pt>
                <c:pt idx="155">
                  <c:v>170.39</c:v>
                </c:pt>
                <c:pt idx="156">
                  <c:v>167.95</c:v>
                </c:pt>
                <c:pt idx="157">
                  <c:v>165.76</c:v>
                </c:pt>
                <c:pt idx="158">
                  <c:v>163.82</c:v>
                </c:pt>
                <c:pt idx="159">
                  <c:v>162.25</c:v>
                </c:pt>
                <c:pt idx="160">
                  <c:v>160.59</c:v>
                </c:pt>
                <c:pt idx="161">
                  <c:v>159</c:v>
                </c:pt>
                <c:pt idx="162">
                  <c:v>157.16999999999999</c:v>
                </c:pt>
                <c:pt idx="163">
                  <c:v>155.06</c:v>
                </c:pt>
                <c:pt idx="164">
                  <c:v>152.91</c:v>
                </c:pt>
                <c:pt idx="165">
                  <c:v>150.72</c:v>
                </c:pt>
                <c:pt idx="166">
                  <c:v>148.74</c:v>
                </c:pt>
                <c:pt idx="167">
                  <c:v>146.88999999999999</c:v>
                </c:pt>
                <c:pt idx="168">
                  <c:v>145.63</c:v>
                </c:pt>
                <c:pt idx="169">
                  <c:v>144.57</c:v>
                </c:pt>
                <c:pt idx="170">
                  <c:v>143.43</c:v>
                </c:pt>
                <c:pt idx="171">
                  <c:v>141.88</c:v>
                </c:pt>
                <c:pt idx="172">
                  <c:v>140</c:v>
                </c:pt>
                <c:pt idx="173">
                  <c:v>138</c:v>
                </c:pt>
                <c:pt idx="174">
                  <c:v>135.88999999999999</c:v>
                </c:pt>
                <c:pt idx="175">
                  <c:v>133.83000000000001</c:v>
                </c:pt>
                <c:pt idx="176">
                  <c:v>131.58000000000001</c:v>
                </c:pt>
                <c:pt idx="177">
                  <c:v>129.82</c:v>
                </c:pt>
                <c:pt idx="178">
                  <c:v>128.41999999999999</c:v>
                </c:pt>
                <c:pt idx="179">
                  <c:v>127.2</c:v>
                </c:pt>
                <c:pt idx="180">
                  <c:v>125.63</c:v>
                </c:pt>
                <c:pt idx="181">
                  <c:v>123.8</c:v>
                </c:pt>
                <c:pt idx="182">
                  <c:v>121.8</c:v>
                </c:pt>
                <c:pt idx="183">
                  <c:v>119.7</c:v>
                </c:pt>
                <c:pt idx="184">
                  <c:v>117.61</c:v>
                </c:pt>
                <c:pt idx="185">
                  <c:v>115.21</c:v>
                </c:pt>
                <c:pt idx="186">
                  <c:v>113.09</c:v>
                </c:pt>
                <c:pt idx="187">
                  <c:v>111.46</c:v>
                </c:pt>
                <c:pt idx="188">
                  <c:v>110.26</c:v>
                </c:pt>
                <c:pt idx="189">
                  <c:v>109.13</c:v>
                </c:pt>
                <c:pt idx="190">
                  <c:v>107.8</c:v>
                </c:pt>
                <c:pt idx="191">
                  <c:v>106.51</c:v>
                </c:pt>
                <c:pt idx="192">
                  <c:v>105.3</c:v>
                </c:pt>
                <c:pt idx="193">
                  <c:v>104.19</c:v>
                </c:pt>
                <c:pt idx="194">
                  <c:v>102.73</c:v>
                </c:pt>
                <c:pt idx="195">
                  <c:v>101.1</c:v>
                </c:pt>
                <c:pt idx="196">
                  <c:v>99.537000000000006</c:v>
                </c:pt>
                <c:pt idx="197">
                  <c:v>98.191000000000003</c:v>
                </c:pt>
                <c:pt idx="198">
                  <c:v>96.861999999999995</c:v>
                </c:pt>
                <c:pt idx="199">
                  <c:v>95.352999999999994</c:v>
                </c:pt>
                <c:pt idx="200">
                  <c:v>93.605000000000004</c:v>
                </c:pt>
                <c:pt idx="201">
                  <c:v>91.784999999999997</c:v>
                </c:pt>
                <c:pt idx="202">
                  <c:v>90.266000000000005</c:v>
                </c:pt>
                <c:pt idx="203">
                  <c:v>88.724000000000004</c:v>
                </c:pt>
                <c:pt idx="204">
                  <c:v>87.227999999999994</c:v>
                </c:pt>
                <c:pt idx="205">
                  <c:v>85.915000000000006</c:v>
                </c:pt>
                <c:pt idx="206">
                  <c:v>84.83</c:v>
                </c:pt>
                <c:pt idx="207">
                  <c:v>83.83</c:v>
                </c:pt>
                <c:pt idx="208">
                  <c:v>82.798000000000002</c:v>
                </c:pt>
                <c:pt idx="209">
                  <c:v>81.433999999999997</c:v>
                </c:pt>
                <c:pt idx="210">
                  <c:v>79.912999999999997</c:v>
                </c:pt>
                <c:pt idx="211">
                  <c:v>78.64</c:v>
                </c:pt>
                <c:pt idx="212">
                  <c:v>77.400999999999996</c:v>
                </c:pt>
                <c:pt idx="213">
                  <c:v>76.213999999999999</c:v>
                </c:pt>
                <c:pt idx="214">
                  <c:v>75.171000000000006</c:v>
                </c:pt>
                <c:pt idx="215">
                  <c:v>74.134</c:v>
                </c:pt>
                <c:pt idx="216">
                  <c:v>73.102999999999994</c:v>
                </c:pt>
                <c:pt idx="217">
                  <c:v>72.152000000000001</c:v>
                </c:pt>
                <c:pt idx="218">
                  <c:v>70.864999999999995</c:v>
                </c:pt>
                <c:pt idx="219">
                  <c:v>69.356999999999999</c:v>
                </c:pt>
                <c:pt idx="220">
                  <c:v>67.930000000000007</c:v>
                </c:pt>
                <c:pt idx="221">
                  <c:v>66.465000000000003</c:v>
                </c:pt>
                <c:pt idx="222">
                  <c:v>65.132000000000005</c:v>
                </c:pt>
                <c:pt idx="223">
                  <c:v>64.158000000000001</c:v>
                </c:pt>
                <c:pt idx="224">
                  <c:v>63.283999999999999</c:v>
                </c:pt>
                <c:pt idx="225">
                  <c:v>62.692</c:v>
                </c:pt>
                <c:pt idx="226">
                  <c:v>62.216000000000001</c:v>
                </c:pt>
                <c:pt idx="227">
                  <c:v>61.594000000000001</c:v>
                </c:pt>
                <c:pt idx="228">
                  <c:v>60.927999999999997</c:v>
                </c:pt>
                <c:pt idx="229">
                  <c:v>60.220999999999997</c:v>
                </c:pt>
                <c:pt idx="230">
                  <c:v>59.338000000000001</c:v>
                </c:pt>
                <c:pt idx="231">
                  <c:v>58.308</c:v>
                </c:pt>
                <c:pt idx="232">
                  <c:v>57.276000000000003</c:v>
                </c:pt>
                <c:pt idx="233">
                  <c:v>56.027999999999999</c:v>
                </c:pt>
                <c:pt idx="234">
                  <c:v>54.851999999999997</c:v>
                </c:pt>
                <c:pt idx="235">
                  <c:v>53.716000000000001</c:v>
                </c:pt>
                <c:pt idx="236">
                  <c:v>52.575000000000003</c:v>
                </c:pt>
                <c:pt idx="237">
                  <c:v>51.524000000000001</c:v>
                </c:pt>
                <c:pt idx="238">
                  <c:v>50.55</c:v>
                </c:pt>
                <c:pt idx="239">
                  <c:v>49.561</c:v>
                </c:pt>
                <c:pt idx="240">
                  <c:v>48.654000000000003</c:v>
                </c:pt>
                <c:pt idx="241">
                  <c:v>47.89</c:v>
                </c:pt>
                <c:pt idx="242">
                  <c:v>47.034999999999997</c:v>
                </c:pt>
                <c:pt idx="243">
                  <c:v>46.23</c:v>
                </c:pt>
                <c:pt idx="244">
                  <c:v>45.442999999999998</c:v>
                </c:pt>
                <c:pt idx="245">
                  <c:v>44.555999999999997</c:v>
                </c:pt>
                <c:pt idx="246">
                  <c:v>43.621000000000002</c:v>
                </c:pt>
                <c:pt idx="247">
                  <c:v>42.62</c:v>
                </c:pt>
                <c:pt idx="248">
                  <c:v>41.475999999999999</c:v>
                </c:pt>
                <c:pt idx="249">
                  <c:v>40.393999999999998</c:v>
                </c:pt>
                <c:pt idx="250">
                  <c:v>39.466999999999999</c:v>
                </c:pt>
                <c:pt idx="251">
                  <c:v>38.51</c:v>
                </c:pt>
                <c:pt idx="252">
                  <c:v>37.587000000000003</c:v>
                </c:pt>
                <c:pt idx="253">
                  <c:v>36.901000000000003</c:v>
                </c:pt>
                <c:pt idx="254">
                  <c:v>36.353000000000002</c:v>
                </c:pt>
                <c:pt idx="255">
                  <c:v>35.918999999999997</c:v>
                </c:pt>
                <c:pt idx="256">
                  <c:v>35.576000000000001</c:v>
                </c:pt>
                <c:pt idx="257">
                  <c:v>35.116999999999997</c:v>
                </c:pt>
                <c:pt idx="258">
                  <c:v>34.731000000000002</c:v>
                </c:pt>
                <c:pt idx="259">
                  <c:v>34.375</c:v>
                </c:pt>
                <c:pt idx="260">
                  <c:v>33.951999999999998</c:v>
                </c:pt>
                <c:pt idx="261">
                  <c:v>33.398000000000003</c:v>
                </c:pt>
                <c:pt idx="262">
                  <c:v>32.813000000000002</c:v>
                </c:pt>
                <c:pt idx="263">
                  <c:v>32.185000000000002</c:v>
                </c:pt>
                <c:pt idx="264">
                  <c:v>31.567</c:v>
                </c:pt>
                <c:pt idx="265">
                  <c:v>30.881</c:v>
                </c:pt>
                <c:pt idx="266">
                  <c:v>30.068999999999999</c:v>
                </c:pt>
                <c:pt idx="267">
                  <c:v>29.337</c:v>
                </c:pt>
                <c:pt idx="268">
                  <c:v>28.67</c:v>
                </c:pt>
                <c:pt idx="269">
                  <c:v>28.137</c:v>
                </c:pt>
                <c:pt idx="270">
                  <c:v>27.492999999999999</c:v>
                </c:pt>
                <c:pt idx="271">
                  <c:v>26.922999999999998</c:v>
                </c:pt>
                <c:pt idx="272">
                  <c:v>26.343</c:v>
                </c:pt>
                <c:pt idx="273">
                  <c:v>25.745999999999999</c:v>
                </c:pt>
                <c:pt idx="274">
                  <c:v>25.059000000000001</c:v>
                </c:pt>
                <c:pt idx="275">
                  <c:v>24.29</c:v>
                </c:pt>
                <c:pt idx="276">
                  <c:v>23.54</c:v>
                </c:pt>
                <c:pt idx="277">
                  <c:v>22.856999999999999</c:v>
                </c:pt>
                <c:pt idx="278">
                  <c:v>22.376999999999999</c:v>
                </c:pt>
                <c:pt idx="279">
                  <c:v>21.847000000000001</c:v>
                </c:pt>
                <c:pt idx="280">
                  <c:v>21.529</c:v>
                </c:pt>
                <c:pt idx="281">
                  <c:v>21.36</c:v>
                </c:pt>
                <c:pt idx="282">
                  <c:v>21.233000000000001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24F-4CB7-BEE5-A4A80BB4A4F1}"/>
            </c:ext>
          </c:extLst>
        </c:ser>
        <c:ser>
          <c:idx val="8"/>
          <c:order val="8"/>
          <c:tx>
            <c:v>8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Sheet1!$Q$3:$Q$285</c:f>
              <c:numCache>
                <c:formatCode>General</c:formatCode>
                <c:ptCount val="283"/>
                <c:pt idx="0">
                  <c:v>410</c:v>
                </c:pt>
                <c:pt idx="1">
                  <c:v>410.5</c:v>
                </c:pt>
                <c:pt idx="2">
                  <c:v>411</c:v>
                </c:pt>
                <c:pt idx="3">
                  <c:v>411.5</c:v>
                </c:pt>
                <c:pt idx="4">
                  <c:v>412</c:v>
                </c:pt>
                <c:pt idx="5">
                  <c:v>412.5</c:v>
                </c:pt>
                <c:pt idx="6">
                  <c:v>413</c:v>
                </c:pt>
                <c:pt idx="7">
                  <c:v>413.5</c:v>
                </c:pt>
                <c:pt idx="8">
                  <c:v>414</c:v>
                </c:pt>
                <c:pt idx="9">
                  <c:v>414.5</c:v>
                </c:pt>
                <c:pt idx="10">
                  <c:v>415</c:v>
                </c:pt>
                <c:pt idx="11">
                  <c:v>415.5</c:v>
                </c:pt>
                <c:pt idx="12">
                  <c:v>416</c:v>
                </c:pt>
                <c:pt idx="13">
                  <c:v>416.5</c:v>
                </c:pt>
                <c:pt idx="14">
                  <c:v>417</c:v>
                </c:pt>
                <c:pt idx="15">
                  <c:v>417.5</c:v>
                </c:pt>
                <c:pt idx="16">
                  <c:v>418</c:v>
                </c:pt>
                <c:pt idx="17">
                  <c:v>418.5</c:v>
                </c:pt>
                <c:pt idx="18">
                  <c:v>419</c:v>
                </c:pt>
                <c:pt idx="19">
                  <c:v>419.5</c:v>
                </c:pt>
                <c:pt idx="20">
                  <c:v>420</c:v>
                </c:pt>
                <c:pt idx="21">
                  <c:v>420.5</c:v>
                </c:pt>
                <c:pt idx="22">
                  <c:v>421</c:v>
                </c:pt>
                <c:pt idx="23">
                  <c:v>421.5</c:v>
                </c:pt>
                <c:pt idx="24">
                  <c:v>422</c:v>
                </c:pt>
                <c:pt idx="25">
                  <c:v>422.5</c:v>
                </c:pt>
                <c:pt idx="26">
                  <c:v>423</c:v>
                </c:pt>
                <c:pt idx="27">
                  <c:v>423.5</c:v>
                </c:pt>
                <c:pt idx="28">
                  <c:v>424</c:v>
                </c:pt>
                <c:pt idx="29">
                  <c:v>424.5</c:v>
                </c:pt>
                <c:pt idx="30">
                  <c:v>425</c:v>
                </c:pt>
                <c:pt idx="31">
                  <c:v>425.5</c:v>
                </c:pt>
                <c:pt idx="32">
                  <c:v>426</c:v>
                </c:pt>
                <c:pt idx="33">
                  <c:v>426.5</c:v>
                </c:pt>
                <c:pt idx="34">
                  <c:v>427</c:v>
                </c:pt>
                <c:pt idx="35">
                  <c:v>427.5</c:v>
                </c:pt>
                <c:pt idx="36">
                  <c:v>428</c:v>
                </c:pt>
                <c:pt idx="37">
                  <c:v>428.5</c:v>
                </c:pt>
                <c:pt idx="38">
                  <c:v>429</c:v>
                </c:pt>
                <c:pt idx="39">
                  <c:v>429.5</c:v>
                </c:pt>
                <c:pt idx="40">
                  <c:v>430</c:v>
                </c:pt>
                <c:pt idx="41">
                  <c:v>430.5</c:v>
                </c:pt>
                <c:pt idx="42">
                  <c:v>431</c:v>
                </c:pt>
                <c:pt idx="43">
                  <c:v>431.5</c:v>
                </c:pt>
                <c:pt idx="44">
                  <c:v>432</c:v>
                </c:pt>
                <c:pt idx="45">
                  <c:v>432.5</c:v>
                </c:pt>
                <c:pt idx="46">
                  <c:v>433</c:v>
                </c:pt>
                <c:pt idx="47">
                  <c:v>433.5</c:v>
                </c:pt>
                <c:pt idx="48">
                  <c:v>434</c:v>
                </c:pt>
                <c:pt idx="49">
                  <c:v>434.5</c:v>
                </c:pt>
                <c:pt idx="50">
                  <c:v>435</c:v>
                </c:pt>
                <c:pt idx="51">
                  <c:v>435.5</c:v>
                </c:pt>
                <c:pt idx="52">
                  <c:v>436</c:v>
                </c:pt>
                <c:pt idx="53">
                  <c:v>436.5</c:v>
                </c:pt>
                <c:pt idx="54">
                  <c:v>437</c:v>
                </c:pt>
                <c:pt idx="55">
                  <c:v>437.5</c:v>
                </c:pt>
                <c:pt idx="56">
                  <c:v>438</c:v>
                </c:pt>
                <c:pt idx="57">
                  <c:v>438.5</c:v>
                </c:pt>
                <c:pt idx="58">
                  <c:v>439</c:v>
                </c:pt>
                <c:pt idx="59">
                  <c:v>439.5</c:v>
                </c:pt>
                <c:pt idx="60">
                  <c:v>440</c:v>
                </c:pt>
                <c:pt idx="61">
                  <c:v>440.5</c:v>
                </c:pt>
                <c:pt idx="62">
                  <c:v>441</c:v>
                </c:pt>
                <c:pt idx="63">
                  <c:v>441.5</c:v>
                </c:pt>
                <c:pt idx="64">
                  <c:v>442</c:v>
                </c:pt>
                <c:pt idx="65">
                  <c:v>442.5</c:v>
                </c:pt>
                <c:pt idx="66">
                  <c:v>443</c:v>
                </c:pt>
                <c:pt idx="67">
                  <c:v>443.5</c:v>
                </c:pt>
                <c:pt idx="68">
                  <c:v>444</c:v>
                </c:pt>
                <c:pt idx="69">
                  <c:v>444.5</c:v>
                </c:pt>
                <c:pt idx="70">
                  <c:v>445</c:v>
                </c:pt>
                <c:pt idx="71">
                  <c:v>445.5</c:v>
                </c:pt>
                <c:pt idx="72">
                  <c:v>446</c:v>
                </c:pt>
                <c:pt idx="73">
                  <c:v>446.5</c:v>
                </c:pt>
                <c:pt idx="74">
                  <c:v>447</c:v>
                </c:pt>
                <c:pt idx="75">
                  <c:v>447.5</c:v>
                </c:pt>
                <c:pt idx="76">
                  <c:v>448</c:v>
                </c:pt>
                <c:pt idx="77">
                  <c:v>448.5</c:v>
                </c:pt>
                <c:pt idx="78">
                  <c:v>449</c:v>
                </c:pt>
                <c:pt idx="79">
                  <c:v>449.5</c:v>
                </c:pt>
                <c:pt idx="80">
                  <c:v>450</c:v>
                </c:pt>
                <c:pt idx="81">
                  <c:v>450.5</c:v>
                </c:pt>
                <c:pt idx="82">
                  <c:v>451</c:v>
                </c:pt>
                <c:pt idx="83">
                  <c:v>451.5</c:v>
                </c:pt>
                <c:pt idx="84">
                  <c:v>452</c:v>
                </c:pt>
                <c:pt idx="85">
                  <c:v>452.5</c:v>
                </c:pt>
                <c:pt idx="86">
                  <c:v>453</c:v>
                </c:pt>
                <c:pt idx="87">
                  <c:v>453.5</c:v>
                </c:pt>
                <c:pt idx="88">
                  <c:v>454</c:v>
                </c:pt>
                <c:pt idx="89">
                  <c:v>454.5</c:v>
                </c:pt>
                <c:pt idx="90">
                  <c:v>455</c:v>
                </c:pt>
                <c:pt idx="91">
                  <c:v>455.5</c:v>
                </c:pt>
                <c:pt idx="92">
                  <c:v>456</c:v>
                </c:pt>
                <c:pt idx="93">
                  <c:v>456.5</c:v>
                </c:pt>
                <c:pt idx="94">
                  <c:v>457</c:v>
                </c:pt>
                <c:pt idx="95">
                  <c:v>457.5</c:v>
                </c:pt>
                <c:pt idx="96">
                  <c:v>458</c:v>
                </c:pt>
                <c:pt idx="97">
                  <c:v>458.5</c:v>
                </c:pt>
                <c:pt idx="98">
                  <c:v>459</c:v>
                </c:pt>
                <c:pt idx="99">
                  <c:v>459.5</c:v>
                </c:pt>
                <c:pt idx="100">
                  <c:v>460</c:v>
                </c:pt>
                <c:pt idx="101">
                  <c:v>460.5</c:v>
                </c:pt>
                <c:pt idx="102">
                  <c:v>461</c:v>
                </c:pt>
                <c:pt idx="103">
                  <c:v>461.5</c:v>
                </c:pt>
                <c:pt idx="104">
                  <c:v>462</c:v>
                </c:pt>
                <c:pt idx="105">
                  <c:v>462.5</c:v>
                </c:pt>
                <c:pt idx="106">
                  <c:v>463</c:v>
                </c:pt>
                <c:pt idx="107">
                  <c:v>463.5</c:v>
                </c:pt>
                <c:pt idx="108">
                  <c:v>464</c:v>
                </c:pt>
                <c:pt idx="109">
                  <c:v>464.5</c:v>
                </c:pt>
                <c:pt idx="110">
                  <c:v>465</c:v>
                </c:pt>
                <c:pt idx="111">
                  <c:v>465.5</c:v>
                </c:pt>
                <c:pt idx="112">
                  <c:v>466</c:v>
                </c:pt>
                <c:pt idx="113">
                  <c:v>466.5</c:v>
                </c:pt>
                <c:pt idx="114">
                  <c:v>467</c:v>
                </c:pt>
                <c:pt idx="115">
                  <c:v>467.5</c:v>
                </c:pt>
                <c:pt idx="116">
                  <c:v>468</c:v>
                </c:pt>
                <c:pt idx="117">
                  <c:v>468.5</c:v>
                </c:pt>
                <c:pt idx="118">
                  <c:v>469</c:v>
                </c:pt>
                <c:pt idx="119">
                  <c:v>469.5</c:v>
                </c:pt>
                <c:pt idx="120">
                  <c:v>470</c:v>
                </c:pt>
                <c:pt idx="121">
                  <c:v>470.5</c:v>
                </c:pt>
                <c:pt idx="122">
                  <c:v>471</c:v>
                </c:pt>
                <c:pt idx="123">
                  <c:v>471.5</c:v>
                </c:pt>
                <c:pt idx="124">
                  <c:v>472</c:v>
                </c:pt>
                <c:pt idx="125">
                  <c:v>472.5</c:v>
                </c:pt>
                <c:pt idx="126">
                  <c:v>473</c:v>
                </c:pt>
                <c:pt idx="127">
                  <c:v>473.5</c:v>
                </c:pt>
                <c:pt idx="128">
                  <c:v>474</c:v>
                </c:pt>
                <c:pt idx="129">
                  <c:v>474.5</c:v>
                </c:pt>
                <c:pt idx="130">
                  <c:v>475</c:v>
                </c:pt>
                <c:pt idx="131">
                  <c:v>475.5</c:v>
                </c:pt>
                <c:pt idx="132">
                  <c:v>476</c:v>
                </c:pt>
                <c:pt idx="133">
                  <c:v>476.5</c:v>
                </c:pt>
                <c:pt idx="134">
                  <c:v>477</c:v>
                </c:pt>
                <c:pt idx="135">
                  <c:v>477.5</c:v>
                </c:pt>
                <c:pt idx="136">
                  <c:v>478</c:v>
                </c:pt>
                <c:pt idx="137">
                  <c:v>478.5</c:v>
                </c:pt>
                <c:pt idx="138">
                  <c:v>479</c:v>
                </c:pt>
                <c:pt idx="139">
                  <c:v>479.5</c:v>
                </c:pt>
                <c:pt idx="140">
                  <c:v>480</c:v>
                </c:pt>
                <c:pt idx="141">
                  <c:v>480.5</c:v>
                </c:pt>
                <c:pt idx="142">
                  <c:v>481</c:v>
                </c:pt>
                <c:pt idx="143">
                  <c:v>481.5</c:v>
                </c:pt>
                <c:pt idx="144">
                  <c:v>482</c:v>
                </c:pt>
                <c:pt idx="145">
                  <c:v>482.5</c:v>
                </c:pt>
                <c:pt idx="146">
                  <c:v>483</c:v>
                </c:pt>
                <c:pt idx="147">
                  <c:v>483.5</c:v>
                </c:pt>
                <c:pt idx="148">
                  <c:v>484</c:v>
                </c:pt>
                <c:pt idx="149">
                  <c:v>484.5</c:v>
                </c:pt>
                <c:pt idx="150">
                  <c:v>485</c:v>
                </c:pt>
                <c:pt idx="151">
                  <c:v>485.5</c:v>
                </c:pt>
                <c:pt idx="152">
                  <c:v>486</c:v>
                </c:pt>
                <c:pt idx="153">
                  <c:v>486.5</c:v>
                </c:pt>
                <c:pt idx="154">
                  <c:v>487</c:v>
                </c:pt>
                <c:pt idx="155">
                  <c:v>487.5</c:v>
                </c:pt>
                <c:pt idx="156">
                  <c:v>488</c:v>
                </c:pt>
                <c:pt idx="157">
                  <c:v>488.5</c:v>
                </c:pt>
                <c:pt idx="158">
                  <c:v>489</c:v>
                </c:pt>
                <c:pt idx="159">
                  <c:v>489.5</c:v>
                </c:pt>
                <c:pt idx="160">
                  <c:v>490</c:v>
                </c:pt>
                <c:pt idx="161">
                  <c:v>490.5</c:v>
                </c:pt>
                <c:pt idx="162">
                  <c:v>491</c:v>
                </c:pt>
                <c:pt idx="163">
                  <c:v>491.5</c:v>
                </c:pt>
                <c:pt idx="164">
                  <c:v>492</c:v>
                </c:pt>
                <c:pt idx="165">
                  <c:v>492.5</c:v>
                </c:pt>
                <c:pt idx="166">
                  <c:v>493</c:v>
                </c:pt>
                <c:pt idx="167">
                  <c:v>493.5</c:v>
                </c:pt>
                <c:pt idx="168">
                  <c:v>494</c:v>
                </c:pt>
                <c:pt idx="169">
                  <c:v>494.5</c:v>
                </c:pt>
                <c:pt idx="170">
                  <c:v>495</c:v>
                </c:pt>
                <c:pt idx="171">
                  <c:v>495.5</c:v>
                </c:pt>
                <c:pt idx="172">
                  <c:v>496</c:v>
                </c:pt>
                <c:pt idx="173">
                  <c:v>496.5</c:v>
                </c:pt>
                <c:pt idx="174">
                  <c:v>497</c:v>
                </c:pt>
                <c:pt idx="175">
                  <c:v>497.5</c:v>
                </c:pt>
                <c:pt idx="176">
                  <c:v>498</c:v>
                </c:pt>
                <c:pt idx="177">
                  <c:v>498.5</c:v>
                </c:pt>
                <c:pt idx="178">
                  <c:v>499</c:v>
                </c:pt>
                <c:pt idx="179">
                  <c:v>499.5</c:v>
                </c:pt>
                <c:pt idx="180">
                  <c:v>500</c:v>
                </c:pt>
                <c:pt idx="181">
                  <c:v>500.5</c:v>
                </c:pt>
                <c:pt idx="182">
                  <c:v>501</c:v>
                </c:pt>
                <c:pt idx="183">
                  <c:v>501.5</c:v>
                </c:pt>
                <c:pt idx="184">
                  <c:v>502</c:v>
                </c:pt>
                <c:pt idx="185">
                  <c:v>502.5</c:v>
                </c:pt>
                <c:pt idx="186">
                  <c:v>503</c:v>
                </c:pt>
                <c:pt idx="187">
                  <c:v>503.5</c:v>
                </c:pt>
                <c:pt idx="188">
                  <c:v>504</c:v>
                </c:pt>
                <c:pt idx="189">
                  <c:v>504.5</c:v>
                </c:pt>
                <c:pt idx="190">
                  <c:v>505</c:v>
                </c:pt>
                <c:pt idx="191">
                  <c:v>505.5</c:v>
                </c:pt>
                <c:pt idx="192">
                  <c:v>506</c:v>
                </c:pt>
                <c:pt idx="193">
                  <c:v>506.5</c:v>
                </c:pt>
                <c:pt idx="194">
                  <c:v>507</c:v>
                </c:pt>
                <c:pt idx="195">
                  <c:v>507.5</c:v>
                </c:pt>
                <c:pt idx="196">
                  <c:v>508</c:v>
                </c:pt>
                <c:pt idx="197">
                  <c:v>508.5</c:v>
                </c:pt>
                <c:pt idx="198">
                  <c:v>509</c:v>
                </c:pt>
                <c:pt idx="199">
                  <c:v>509.5</c:v>
                </c:pt>
                <c:pt idx="200">
                  <c:v>510</c:v>
                </c:pt>
                <c:pt idx="201">
                  <c:v>510.5</c:v>
                </c:pt>
                <c:pt idx="202">
                  <c:v>511</c:v>
                </c:pt>
                <c:pt idx="203">
                  <c:v>511.5</c:v>
                </c:pt>
                <c:pt idx="204">
                  <c:v>512</c:v>
                </c:pt>
                <c:pt idx="205">
                  <c:v>512.5</c:v>
                </c:pt>
                <c:pt idx="206">
                  <c:v>513</c:v>
                </c:pt>
                <c:pt idx="207">
                  <c:v>513.5</c:v>
                </c:pt>
                <c:pt idx="208">
                  <c:v>514</c:v>
                </c:pt>
                <c:pt idx="209">
                  <c:v>514.5</c:v>
                </c:pt>
                <c:pt idx="210">
                  <c:v>515</c:v>
                </c:pt>
                <c:pt idx="211">
                  <c:v>515.5</c:v>
                </c:pt>
                <c:pt idx="212">
                  <c:v>516</c:v>
                </c:pt>
                <c:pt idx="213">
                  <c:v>516.5</c:v>
                </c:pt>
                <c:pt idx="214">
                  <c:v>517</c:v>
                </c:pt>
                <c:pt idx="215">
                  <c:v>517.5</c:v>
                </c:pt>
                <c:pt idx="216">
                  <c:v>518</c:v>
                </c:pt>
                <c:pt idx="217">
                  <c:v>518.5</c:v>
                </c:pt>
                <c:pt idx="218">
                  <c:v>519</c:v>
                </c:pt>
                <c:pt idx="219">
                  <c:v>519.5</c:v>
                </c:pt>
                <c:pt idx="220">
                  <c:v>520</c:v>
                </c:pt>
                <c:pt idx="221">
                  <c:v>520.5</c:v>
                </c:pt>
                <c:pt idx="222">
                  <c:v>521</c:v>
                </c:pt>
                <c:pt idx="223">
                  <c:v>521.5</c:v>
                </c:pt>
                <c:pt idx="224">
                  <c:v>522</c:v>
                </c:pt>
                <c:pt idx="225">
                  <c:v>522.5</c:v>
                </c:pt>
                <c:pt idx="226">
                  <c:v>523</c:v>
                </c:pt>
                <c:pt idx="227">
                  <c:v>523.5</c:v>
                </c:pt>
                <c:pt idx="228">
                  <c:v>524</c:v>
                </c:pt>
                <c:pt idx="229">
                  <c:v>524.5</c:v>
                </c:pt>
                <c:pt idx="230">
                  <c:v>525</c:v>
                </c:pt>
                <c:pt idx="231">
                  <c:v>525.5</c:v>
                </c:pt>
                <c:pt idx="232">
                  <c:v>526</c:v>
                </c:pt>
                <c:pt idx="233">
                  <c:v>526.5</c:v>
                </c:pt>
                <c:pt idx="234">
                  <c:v>527</c:v>
                </c:pt>
                <c:pt idx="235">
                  <c:v>527.5</c:v>
                </c:pt>
                <c:pt idx="236">
                  <c:v>528</c:v>
                </c:pt>
                <c:pt idx="237">
                  <c:v>528.5</c:v>
                </c:pt>
                <c:pt idx="238">
                  <c:v>529</c:v>
                </c:pt>
                <c:pt idx="239">
                  <c:v>529.5</c:v>
                </c:pt>
                <c:pt idx="240">
                  <c:v>530</c:v>
                </c:pt>
                <c:pt idx="241">
                  <c:v>530.5</c:v>
                </c:pt>
                <c:pt idx="242">
                  <c:v>531</c:v>
                </c:pt>
                <c:pt idx="243">
                  <c:v>531.5</c:v>
                </c:pt>
                <c:pt idx="244">
                  <c:v>532</c:v>
                </c:pt>
                <c:pt idx="245">
                  <c:v>532.5</c:v>
                </c:pt>
                <c:pt idx="246">
                  <c:v>533</c:v>
                </c:pt>
                <c:pt idx="247">
                  <c:v>533.5</c:v>
                </c:pt>
                <c:pt idx="248">
                  <c:v>534</c:v>
                </c:pt>
                <c:pt idx="249">
                  <c:v>534.5</c:v>
                </c:pt>
                <c:pt idx="250">
                  <c:v>535</c:v>
                </c:pt>
                <c:pt idx="251">
                  <c:v>535.5</c:v>
                </c:pt>
                <c:pt idx="252">
                  <c:v>536</c:v>
                </c:pt>
                <c:pt idx="253">
                  <c:v>536.5</c:v>
                </c:pt>
                <c:pt idx="254">
                  <c:v>537</c:v>
                </c:pt>
                <c:pt idx="255">
                  <c:v>537.5</c:v>
                </c:pt>
                <c:pt idx="256">
                  <c:v>538</c:v>
                </c:pt>
                <c:pt idx="257">
                  <c:v>538.5</c:v>
                </c:pt>
                <c:pt idx="258">
                  <c:v>539</c:v>
                </c:pt>
                <c:pt idx="259">
                  <c:v>539.5</c:v>
                </c:pt>
                <c:pt idx="260">
                  <c:v>540</c:v>
                </c:pt>
                <c:pt idx="261">
                  <c:v>540.5</c:v>
                </c:pt>
                <c:pt idx="262">
                  <c:v>541</c:v>
                </c:pt>
                <c:pt idx="263">
                  <c:v>541.5</c:v>
                </c:pt>
                <c:pt idx="264">
                  <c:v>542</c:v>
                </c:pt>
                <c:pt idx="265">
                  <c:v>542.5</c:v>
                </c:pt>
                <c:pt idx="266">
                  <c:v>543</c:v>
                </c:pt>
                <c:pt idx="267">
                  <c:v>543.5</c:v>
                </c:pt>
                <c:pt idx="268">
                  <c:v>544</c:v>
                </c:pt>
                <c:pt idx="269">
                  <c:v>544.5</c:v>
                </c:pt>
                <c:pt idx="270">
                  <c:v>545</c:v>
                </c:pt>
                <c:pt idx="271">
                  <c:v>545.5</c:v>
                </c:pt>
                <c:pt idx="272">
                  <c:v>546</c:v>
                </c:pt>
                <c:pt idx="273">
                  <c:v>546.5</c:v>
                </c:pt>
                <c:pt idx="274">
                  <c:v>547</c:v>
                </c:pt>
                <c:pt idx="275">
                  <c:v>547.5</c:v>
                </c:pt>
                <c:pt idx="276">
                  <c:v>548</c:v>
                </c:pt>
                <c:pt idx="277">
                  <c:v>548.5</c:v>
                </c:pt>
                <c:pt idx="278">
                  <c:v>549</c:v>
                </c:pt>
                <c:pt idx="279">
                  <c:v>549.5</c:v>
                </c:pt>
                <c:pt idx="280">
                  <c:v>550</c:v>
                </c:pt>
                <c:pt idx="281">
                  <c:v>550.5</c:v>
                </c:pt>
                <c:pt idx="282">
                  <c:v>551</c:v>
                </c:pt>
              </c:numCache>
            </c:numRef>
          </c:xVal>
          <c:yVal>
            <c:numRef>
              <c:f>Sheet1!$R$3:$R$285</c:f>
              <c:numCache>
                <c:formatCode>General</c:formatCode>
                <c:ptCount val="283"/>
                <c:pt idx="0">
                  <c:v>921.67</c:v>
                </c:pt>
                <c:pt idx="1">
                  <c:v>784.22</c:v>
                </c:pt>
                <c:pt idx="2">
                  <c:v>653.27</c:v>
                </c:pt>
                <c:pt idx="3">
                  <c:v>534.49</c:v>
                </c:pt>
                <c:pt idx="4">
                  <c:v>431.1</c:v>
                </c:pt>
                <c:pt idx="5">
                  <c:v>344.01</c:v>
                </c:pt>
                <c:pt idx="6">
                  <c:v>273.45999999999998</c:v>
                </c:pt>
                <c:pt idx="7">
                  <c:v>217.03</c:v>
                </c:pt>
                <c:pt idx="8">
                  <c:v>172.02</c:v>
                </c:pt>
                <c:pt idx="9">
                  <c:v>136.29</c:v>
                </c:pt>
                <c:pt idx="10">
                  <c:v>108.17</c:v>
                </c:pt>
                <c:pt idx="11">
                  <c:v>86.444000000000003</c:v>
                </c:pt>
                <c:pt idx="12">
                  <c:v>70.519000000000005</c:v>
                </c:pt>
                <c:pt idx="13">
                  <c:v>59.253</c:v>
                </c:pt>
                <c:pt idx="14">
                  <c:v>52.021000000000001</c:v>
                </c:pt>
                <c:pt idx="15">
                  <c:v>48.484999999999999</c:v>
                </c:pt>
                <c:pt idx="16">
                  <c:v>47.106000000000002</c:v>
                </c:pt>
                <c:pt idx="17">
                  <c:v>46.96</c:v>
                </c:pt>
                <c:pt idx="18">
                  <c:v>47.523000000000003</c:v>
                </c:pt>
                <c:pt idx="19">
                  <c:v>48.497999999999998</c:v>
                </c:pt>
                <c:pt idx="20">
                  <c:v>49.491</c:v>
                </c:pt>
                <c:pt idx="21">
                  <c:v>50.392000000000003</c:v>
                </c:pt>
                <c:pt idx="22">
                  <c:v>51.348999999999997</c:v>
                </c:pt>
                <c:pt idx="23">
                  <c:v>52.426000000000002</c:v>
                </c:pt>
                <c:pt idx="24">
                  <c:v>53.649000000000001</c:v>
                </c:pt>
                <c:pt idx="25">
                  <c:v>55.145000000000003</c:v>
                </c:pt>
                <c:pt idx="26">
                  <c:v>56.899000000000001</c:v>
                </c:pt>
                <c:pt idx="27">
                  <c:v>58.74</c:v>
                </c:pt>
                <c:pt idx="28">
                  <c:v>60.691000000000003</c:v>
                </c:pt>
                <c:pt idx="29">
                  <c:v>62.722999999999999</c:v>
                </c:pt>
                <c:pt idx="30">
                  <c:v>64.605999999999995</c:v>
                </c:pt>
                <c:pt idx="31">
                  <c:v>66.558000000000007</c:v>
                </c:pt>
                <c:pt idx="32">
                  <c:v>68.347999999999999</c:v>
                </c:pt>
                <c:pt idx="33">
                  <c:v>70.198999999999998</c:v>
                </c:pt>
                <c:pt idx="34">
                  <c:v>71.984999999999999</c:v>
                </c:pt>
                <c:pt idx="35">
                  <c:v>73.787000000000006</c:v>
                </c:pt>
                <c:pt idx="36">
                  <c:v>75.67</c:v>
                </c:pt>
                <c:pt idx="37">
                  <c:v>77.73</c:v>
                </c:pt>
                <c:pt idx="38">
                  <c:v>79.932000000000002</c:v>
                </c:pt>
                <c:pt idx="39">
                  <c:v>82.006</c:v>
                </c:pt>
                <c:pt idx="40">
                  <c:v>84.307000000000002</c:v>
                </c:pt>
                <c:pt idx="41">
                  <c:v>86.518000000000001</c:v>
                </c:pt>
                <c:pt idx="42">
                  <c:v>88.822000000000003</c:v>
                </c:pt>
                <c:pt idx="43">
                  <c:v>91.096000000000004</c:v>
                </c:pt>
                <c:pt idx="44">
                  <c:v>93.161000000000001</c:v>
                </c:pt>
                <c:pt idx="45">
                  <c:v>95.248000000000005</c:v>
                </c:pt>
                <c:pt idx="46">
                  <c:v>97.698999999999998</c:v>
                </c:pt>
                <c:pt idx="47">
                  <c:v>100.56</c:v>
                </c:pt>
                <c:pt idx="48">
                  <c:v>103.39</c:v>
                </c:pt>
                <c:pt idx="49">
                  <c:v>106.52</c:v>
                </c:pt>
                <c:pt idx="50">
                  <c:v>109.72</c:v>
                </c:pt>
                <c:pt idx="51">
                  <c:v>113.25</c:v>
                </c:pt>
                <c:pt idx="52">
                  <c:v>117.02</c:v>
                </c:pt>
                <c:pt idx="53">
                  <c:v>120.6</c:v>
                </c:pt>
                <c:pt idx="54">
                  <c:v>123.92</c:v>
                </c:pt>
                <c:pt idx="55">
                  <c:v>127.1</c:v>
                </c:pt>
                <c:pt idx="56">
                  <c:v>130.43</c:v>
                </c:pt>
                <c:pt idx="57">
                  <c:v>133.57</c:v>
                </c:pt>
                <c:pt idx="58">
                  <c:v>136.86000000000001</c:v>
                </c:pt>
                <c:pt idx="59">
                  <c:v>140.33000000000001</c:v>
                </c:pt>
                <c:pt idx="60">
                  <c:v>143.94999999999999</c:v>
                </c:pt>
                <c:pt idx="61">
                  <c:v>148.08000000000001</c:v>
                </c:pt>
                <c:pt idx="62">
                  <c:v>152.11000000000001</c:v>
                </c:pt>
                <c:pt idx="63">
                  <c:v>155.99</c:v>
                </c:pt>
                <c:pt idx="64">
                  <c:v>159.61000000000001</c:v>
                </c:pt>
                <c:pt idx="65">
                  <c:v>163.13999999999999</c:v>
                </c:pt>
                <c:pt idx="66">
                  <c:v>166.28</c:v>
                </c:pt>
                <c:pt idx="67">
                  <c:v>169.26</c:v>
                </c:pt>
                <c:pt idx="68">
                  <c:v>172.37</c:v>
                </c:pt>
                <c:pt idx="69">
                  <c:v>175.59</c:v>
                </c:pt>
                <c:pt idx="70">
                  <c:v>179.38</c:v>
                </c:pt>
                <c:pt idx="71">
                  <c:v>183.44</c:v>
                </c:pt>
                <c:pt idx="72">
                  <c:v>187.57</c:v>
                </c:pt>
                <c:pt idx="73">
                  <c:v>191.64</c:v>
                </c:pt>
                <c:pt idx="74">
                  <c:v>195.42</c:v>
                </c:pt>
                <c:pt idx="75">
                  <c:v>198.68</c:v>
                </c:pt>
                <c:pt idx="76">
                  <c:v>201.81</c:v>
                </c:pt>
                <c:pt idx="77">
                  <c:v>204.81</c:v>
                </c:pt>
                <c:pt idx="78">
                  <c:v>207.6</c:v>
                </c:pt>
                <c:pt idx="79">
                  <c:v>210.63</c:v>
                </c:pt>
                <c:pt idx="80">
                  <c:v>213.79</c:v>
                </c:pt>
                <c:pt idx="81">
                  <c:v>216.96</c:v>
                </c:pt>
                <c:pt idx="82">
                  <c:v>220.15</c:v>
                </c:pt>
                <c:pt idx="83">
                  <c:v>222.89</c:v>
                </c:pt>
                <c:pt idx="84">
                  <c:v>225.18</c:v>
                </c:pt>
                <c:pt idx="85">
                  <c:v>227.57</c:v>
                </c:pt>
                <c:pt idx="86">
                  <c:v>229.81</c:v>
                </c:pt>
                <c:pt idx="87">
                  <c:v>231.8</c:v>
                </c:pt>
                <c:pt idx="88">
                  <c:v>233.74</c:v>
                </c:pt>
                <c:pt idx="89">
                  <c:v>235.49</c:v>
                </c:pt>
                <c:pt idx="90">
                  <c:v>237.55</c:v>
                </c:pt>
                <c:pt idx="91">
                  <c:v>239.88</c:v>
                </c:pt>
                <c:pt idx="92">
                  <c:v>241.96</c:v>
                </c:pt>
                <c:pt idx="93">
                  <c:v>243.57</c:v>
                </c:pt>
                <c:pt idx="94">
                  <c:v>245.16</c:v>
                </c:pt>
                <c:pt idx="95">
                  <c:v>246.53</c:v>
                </c:pt>
                <c:pt idx="96">
                  <c:v>247.49</c:v>
                </c:pt>
                <c:pt idx="97">
                  <c:v>248.05</c:v>
                </c:pt>
                <c:pt idx="98">
                  <c:v>247.73</c:v>
                </c:pt>
                <c:pt idx="99">
                  <c:v>247.24</c:v>
                </c:pt>
                <c:pt idx="100">
                  <c:v>246.75</c:v>
                </c:pt>
                <c:pt idx="101">
                  <c:v>245.98</c:v>
                </c:pt>
                <c:pt idx="102">
                  <c:v>245.21</c:v>
                </c:pt>
                <c:pt idx="103">
                  <c:v>244.89</c:v>
                </c:pt>
                <c:pt idx="104">
                  <c:v>244.9</c:v>
                </c:pt>
                <c:pt idx="105">
                  <c:v>245.5</c:v>
                </c:pt>
                <c:pt idx="106">
                  <c:v>246.21</c:v>
                </c:pt>
                <c:pt idx="107">
                  <c:v>246.56</c:v>
                </c:pt>
                <c:pt idx="108">
                  <c:v>246.72</c:v>
                </c:pt>
                <c:pt idx="109">
                  <c:v>246.78</c:v>
                </c:pt>
                <c:pt idx="110">
                  <c:v>246.22</c:v>
                </c:pt>
                <c:pt idx="111">
                  <c:v>245.22</c:v>
                </c:pt>
                <c:pt idx="112">
                  <c:v>244.02</c:v>
                </c:pt>
                <c:pt idx="113">
                  <c:v>242.6</c:v>
                </c:pt>
                <c:pt idx="114">
                  <c:v>241.61</c:v>
                </c:pt>
                <c:pt idx="115">
                  <c:v>240.54</c:v>
                </c:pt>
                <c:pt idx="116">
                  <c:v>239.69</c:v>
                </c:pt>
                <c:pt idx="117">
                  <c:v>238.7</c:v>
                </c:pt>
                <c:pt idx="118">
                  <c:v>237.82</c:v>
                </c:pt>
                <c:pt idx="119">
                  <c:v>236.61</c:v>
                </c:pt>
                <c:pt idx="120">
                  <c:v>235.1</c:v>
                </c:pt>
                <c:pt idx="121">
                  <c:v>233.21</c:v>
                </c:pt>
                <c:pt idx="122">
                  <c:v>230.98</c:v>
                </c:pt>
                <c:pt idx="123">
                  <c:v>228.65</c:v>
                </c:pt>
                <c:pt idx="124">
                  <c:v>226.09</c:v>
                </c:pt>
                <c:pt idx="125">
                  <c:v>223.83</c:v>
                </c:pt>
                <c:pt idx="126">
                  <c:v>221.75</c:v>
                </c:pt>
                <c:pt idx="127">
                  <c:v>219.94</c:v>
                </c:pt>
                <c:pt idx="128">
                  <c:v>218.3</c:v>
                </c:pt>
                <c:pt idx="129">
                  <c:v>216.9</c:v>
                </c:pt>
                <c:pt idx="130">
                  <c:v>215.53</c:v>
                </c:pt>
                <c:pt idx="131">
                  <c:v>214.34</c:v>
                </c:pt>
                <c:pt idx="132">
                  <c:v>213.15</c:v>
                </c:pt>
                <c:pt idx="133">
                  <c:v>211.68</c:v>
                </c:pt>
                <c:pt idx="134">
                  <c:v>210.33</c:v>
                </c:pt>
                <c:pt idx="135">
                  <c:v>209.15</c:v>
                </c:pt>
                <c:pt idx="136">
                  <c:v>208.2</c:v>
                </c:pt>
                <c:pt idx="137">
                  <c:v>207.37</c:v>
                </c:pt>
                <c:pt idx="138">
                  <c:v>206.49</c:v>
                </c:pt>
                <c:pt idx="139">
                  <c:v>205.37</c:v>
                </c:pt>
                <c:pt idx="140">
                  <c:v>204.19</c:v>
                </c:pt>
                <c:pt idx="141">
                  <c:v>202.96</c:v>
                </c:pt>
                <c:pt idx="142">
                  <c:v>201.43</c:v>
                </c:pt>
                <c:pt idx="143">
                  <c:v>199.4</c:v>
                </c:pt>
                <c:pt idx="144">
                  <c:v>197.5</c:v>
                </c:pt>
                <c:pt idx="145">
                  <c:v>195.59</c:v>
                </c:pt>
                <c:pt idx="146">
                  <c:v>193.89</c:v>
                </c:pt>
                <c:pt idx="147">
                  <c:v>192.33</c:v>
                </c:pt>
                <c:pt idx="148">
                  <c:v>190.47</c:v>
                </c:pt>
                <c:pt idx="149">
                  <c:v>188.35</c:v>
                </c:pt>
                <c:pt idx="150">
                  <c:v>186.09</c:v>
                </c:pt>
                <c:pt idx="151">
                  <c:v>183.82</c:v>
                </c:pt>
                <c:pt idx="152">
                  <c:v>181.06</c:v>
                </c:pt>
                <c:pt idx="153">
                  <c:v>178.54</c:v>
                </c:pt>
                <c:pt idx="154">
                  <c:v>176.03</c:v>
                </c:pt>
                <c:pt idx="155">
                  <c:v>173.83</c:v>
                </c:pt>
                <c:pt idx="156">
                  <c:v>172.21</c:v>
                </c:pt>
                <c:pt idx="157">
                  <c:v>170.73</c:v>
                </c:pt>
                <c:pt idx="158">
                  <c:v>169.13</c:v>
                </c:pt>
                <c:pt idx="159">
                  <c:v>167.5</c:v>
                </c:pt>
                <c:pt idx="160">
                  <c:v>166.05</c:v>
                </c:pt>
                <c:pt idx="161">
                  <c:v>164.19</c:v>
                </c:pt>
                <c:pt idx="162">
                  <c:v>162.33000000000001</c:v>
                </c:pt>
                <c:pt idx="163">
                  <c:v>160.12</c:v>
                </c:pt>
                <c:pt idx="164">
                  <c:v>157.72</c:v>
                </c:pt>
                <c:pt idx="165">
                  <c:v>155.43</c:v>
                </c:pt>
                <c:pt idx="166">
                  <c:v>153.21</c:v>
                </c:pt>
                <c:pt idx="167">
                  <c:v>150.97</c:v>
                </c:pt>
                <c:pt idx="168">
                  <c:v>148.80000000000001</c:v>
                </c:pt>
                <c:pt idx="169">
                  <c:v>146.97999999999999</c:v>
                </c:pt>
                <c:pt idx="170">
                  <c:v>145.43</c:v>
                </c:pt>
                <c:pt idx="171">
                  <c:v>143.97</c:v>
                </c:pt>
                <c:pt idx="172">
                  <c:v>142.47999999999999</c:v>
                </c:pt>
                <c:pt idx="173">
                  <c:v>140.83000000000001</c:v>
                </c:pt>
                <c:pt idx="174">
                  <c:v>139.09</c:v>
                </c:pt>
                <c:pt idx="175">
                  <c:v>137.22</c:v>
                </c:pt>
                <c:pt idx="176">
                  <c:v>135.01</c:v>
                </c:pt>
                <c:pt idx="177">
                  <c:v>132.65</c:v>
                </c:pt>
                <c:pt idx="178">
                  <c:v>130.41999999999999</c:v>
                </c:pt>
                <c:pt idx="179">
                  <c:v>128.31</c:v>
                </c:pt>
                <c:pt idx="180">
                  <c:v>126.26</c:v>
                </c:pt>
                <c:pt idx="181">
                  <c:v>124.35</c:v>
                </c:pt>
                <c:pt idx="182">
                  <c:v>122.46</c:v>
                </c:pt>
                <c:pt idx="183">
                  <c:v>120.73</c:v>
                </c:pt>
                <c:pt idx="184">
                  <c:v>118.92</c:v>
                </c:pt>
                <c:pt idx="185">
                  <c:v>116.87</c:v>
                </c:pt>
                <c:pt idx="186">
                  <c:v>114.78</c:v>
                </c:pt>
                <c:pt idx="187">
                  <c:v>112.83</c:v>
                </c:pt>
                <c:pt idx="188">
                  <c:v>111.05</c:v>
                </c:pt>
                <c:pt idx="189">
                  <c:v>109.4</c:v>
                </c:pt>
                <c:pt idx="190">
                  <c:v>107.93</c:v>
                </c:pt>
                <c:pt idx="191">
                  <c:v>106.58</c:v>
                </c:pt>
                <c:pt idx="192">
                  <c:v>105.48</c:v>
                </c:pt>
                <c:pt idx="193">
                  <c:v>104.54</c:v>
                </c:pt>
                <c:pt idx="194">
                  <c:v>103.5</c:v>
                </c:pt>
                <c:pt idx="195">
                  <c:v>102.53</c:v>
                </c:pt>
                <c:pt idx="196">
                  <c:v>101.64</c:v>
                </c:pt>
                <c:pt idx="197">
                  <c:v>100.8</c:v>
                </c:pt>
                <c:pt idx="198">
                  <c:v>99.89</c:v>
                </c:pt>
                <c:pt idx="199">
                  <c:v>98.844999999999999</c:v>
                </c:pt>
                <c:pt idx="200">
                  <c:v>97.575000000000003</c:v>
                </c:pt>
                <c:pt idx="201">
                  <c:v>96.171000000000006</c:v>
                </c:pt>
                <c:pt idx="202">
                  <c:v>94.620999999999995</c:v>
                </c:pt>
                <c:pt idx="203">
                  <c:v>92.825000000000003</c:v>
                </c:pt>
                <c:pt idx="204">
                  <c:v>90.86</c:v>
                </c:pt>
                <c:pt idx="205">
                  <c:v>88.930999999999997</c:v>
                </c:pt>
                <c:pt idx="206">
                  <c:v>87.266999999999996</c:v>
                </c:pt>
                <c:pt idx="207">
                  <c:v>85.722999999999999</c:v>
                </c:pt>
                <c:pt idx="208">
                  <c:v>84.438999999999993</c:v>
                </c:pt>
                <c:pt idx="209">
                  <c:v>83.326999999999998</c:v>
                </c:pt>
                <c:pt idx="210">
                  <c:v>82.301000000000002</c:v>
                </c:pt>
                <c:pt idx="211">
                  <c:v>81.424000000000007</c:v>
                </c:pt>
                <c:pt idx="212">
                  <c:v>80.478999999999999</c:v>
                </c:pt>
                <c:pt idx="213">
                  <c:v>79.322999999999993</c:v>
                </c:pt>
                <c:pt idx="214">
                  <c:v>78.165999999999997</c:v>
                </c:pt>
                <c:pt idx="215">
                  <c:v>77.049000000000007</c:v>
                </c:pt>
                <c:pt idx="216">
                  <c:v>75.742999999999995</c:v>
                </c:pt>
                <c:pt idx="217">
                  <c:v>74.385000000000005</c:v>
                </c:pt>
                <c:pt idx="218">
                  <c:v>72.844999999999999</c:v>
                </c:pt>
                <c:pt idx="219">
                  <c:v>71.212999999999994</c:v>
                </c:pt>
                <c:pt idx="220">
                  <c:v>69.677000000000007</c:v>
                </c:pt>
                <c:pt idx="221">
                  <c:v>68.168000000000006</c:v>
                </c:pt>
                <c:pt idx="222">
                  <c:v>66.653000000000006</c:v>
                </c:pt>
                <c:pt idx="223">
                  <c:v>65.379000000000005</c:v>
                </c:pt>
                <c:pt idx="224">
                  <c:v>64.230999999999995</c:v>
                </c:pt>
                <c:pt idx="225">
                  <c:v>63.164999999999999</c:v>
                </c:pt>
                <c:pt idx="226">
                  <c:v>62.21</c:v>
                </c:pt>
                <c:pt idx="227">
                  <c:v>61.267000000000003</c:v>
                </c:pt>
                <c:pt idx="228">
                  <c:v>60.241</c:v>
                </c:pt>
                <c:pt idx="229">
                  <c:v>59.219000000000001</c:v>
                </c:pt>
                <c:pt idx="230">
                  <c:v>58.228999999999999</c:v>
                </c:pt>
                <c:pt idx="231">
                  <c:v>57.277000000000001</c:v>
                </c:pt>
                <c:pt idx="232">
                  <c:v>56.512999999999998</c:v>
                </c:pt>
                <c:pt idx="233">
                  <c:v>55.591999999999999</c:v>
                </c:pt>
                <c:pt idx="234">
                  <c:v>54.688000000000002</c:v>
                </c:pt>
                <c:pt idx="235">
                  <c:v>53.93</c:v>
                </c:pt>
                <c:pt idx="236">
                  <c:v>53.206000000000003</c:v>
                </c:pt>
                <c:pt idx="237">
                  <c:v>52.459000000000003</c:v>
                </c:pt>
                <c:pt idx="238">
                  <c:v>51.725999999999999</c:v>
                </c:pt>
                <c:pt idx="239">
                  <c:v>51.003999999999998</c:v>
                </c:pt>
                <c:pt idx="240">
                  <c:v>50.289000000000001</c:v>
                </c:pt>
                <c:pt idx="241">
                  <c:v>49.673999999999999</c:v>
                </c:pt>
                <c:pt idx="242">
                  <c:v>48.89</c:v>
                </c:pt>
                <c:pt idx="243">
                  <c:v>47.863999999999997</c:v>
                </c:pt>
                <c:pt idx="244">
                  <c:v>46.796999999999997</c:v>
                </c:pt>
                <c:pt idx="245">
                  <c:v>45.71</c:v>
                </c:pt>
                <c:pt idx="246">
                  <c:v>44.49</c:v>
                </c:pt>
                <c:pt idx="247">
                  <c:v>43.305</c:v>
                </c:pt>
                <c:pt idx="248">
                  <c:v>42.15</c:v>
                </c:pt>
                <c:pt idx="249">
                  <c:v>41.084000000000003</c:v>
                </c:pt>
                <c:pt idx="250">
                  <c:v>40.271000000000001</c:v>
                </c:pt>
                <c:pt idx="251">
                  <c:v>39.679000000000002</c:v>
                </c:pt>
                <c:pt idx="252">
                  <c:v>39.085999999999999</c:v>
                </c:pt>
                <c:pt idx="253">
                  <c:v>38.576999999999998</c:v>
                </c:pt>
                <c:pt idx="254">
                  <c:v>38.155999999999999</c:v>
                </c:pt>
                <c:pt idx="255">
                  <c:v>37.661999999999999</c:v>
                </c:pt>
                <c:pt idx="256">
                  <c:v>37.203000000000003</c:v>
                </c:pt>
                <c:pt idx="257">
                  <c:v>36.686999999999998</c:v>
                </c:pt>
                <c:pt idx="258">
                  <c:v>36.064</c:v>
                </c:pt>
                <c:pt idx="259">
                  <c:v>35.442999999999998</c:v>
                </c:pt>
                <c:pt idx="260">
                  <c:v>34.960999999999999</c:v>
                </c:pt>
                <c:pt idx="261">
                  <c:v>34.459000000000003</c:v>
                </c:pt>
                <c:pt idx="262">
                  <c:v>33.917000000000002</c:v>
                </c:pt>
                <c:pt idx="263">
                  <c:v>33.411999999999999</c:v>
                </c:pt>
                <c:pt idx="264">
                  <c:v>32.767000000000003</c:v>
                </c:pt>
                <c:pt idx="265">
                  <c:v>32.11</c:v>
                </c:pt>
                <c:pt idx="266">
                  <c:v>31.388999999999999</c:v>
                </c:pt>
                <c:pt idx="267">
                  <c:v>30.565000000000001</c:v>
                </c:pt>
                <c:pt idx="268">
                  <c:v>29.779</c:v>
                </c:pt>
                <c:pt idx="269">
                  <c:v>29.029</c:v>
                </c:pt>
                <c:pt idx="270">
                  <c:v>28.445</c:v>
                </c:pt>
                <c:pt idx="271">
                  <c:v>27.920999999999999</c:v>
                </c:pt>
                <c:pt idx="272">
                  <c:v>27.414000000000001</c:v>
                </c:pt>
                <c:pt idx="273">
                  <c:v>26.779</c:v>
                </c:pt>
                <c:pt idx="274">
                  <c:v>26.111000000000001</c:v>
                </c:pt>
                <c:pt idx="275">
                  <c:v>25.422999999999998</c:v>
                </c:pt>
                <c:pt idx="276">
                  <c:v>24.684000000000001</c:v>
                </c:pt>
                <c:pt idx="277">
                  <c:v>23.989000000000001</c:v>
                </c:pt>
                <c:pt idx="278">
                  <c:v>23.271999999999998</c:v>
                </c:pt>
                <c:pt idx="279">
                  <c:v>22.742000000000001</c:v>
                </c:pt>
                <c:pt idx="280">
                  <c:v>22.359000000000002</c:v>
                </c:pt>
                <c:pt idx="281">
                  <c:v>22.048999999999999</c:v>
                </c:pt>
                <c:pt idx="282">
                  <c:v>21.702999999999999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24F-4CB7-BEE5-A4A80BB4A4F1}"/>
            </c:ext>
          </c:extLst>
        </c:ser>
        <c:ser>
          <c:idx val="9"/>
          <c:order val="9"/>
          <c:tx>
            <c:v>9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Sheet1!$S$3:$S$285</c:f>
              <c:numCache>
                <c:formatCode>General</c:formatCode>
                <c:ptCount val="283"/>
                <c:pt idx="0">
                  <c:v>410</c:v>
                </c:pt>
                <c:pt idx="1">
                  <c:v>410.5</c:v>
                </c:pt>
                <c:pt idx="2">
                  <c:v>411</c:v>
                </c:pt>
                <c:pt idx="3">
                  <c:v>411.5</c:v>
                </c:pt>
                <c:pt idx="4">
                  <c:v>412</c:v>
                </c:pt>
                <c:pt idx="5">
                  <c:v>412.5</c:v>
                </c:pt>
                <c:pt idx="6">
                  <c:v>413</c:v>
                </c:pt>
                <c:pt idx="7">
                  <c:v>413.5</c:v>
                </c:pt>
                <c:pt idx="8">
                  <c:v>414</c:v>
                </c:pt>
                <c:pt idx="9">
                  <c:v>414.5</c:v>
                </c:pt>
                <c:pt idx="10">
                  <c:v>415</c:v>
                </c:pt>
                <c:pt idx="11">
                  <c:v>415.5</c:v>
                </c:pt>
                <c:pt idx="12">
                  <c:v>416</c:v>
                </c:pt>
                <c:pt idx="13">
                  <c:v>416.5</c:v>
                </c:pt>
                <c:pt idx="14">
                  <c:v>417</c:v>
                </c:pt>
                <c:pt idx="15">
                  <c:v>417.5</c:v>
                </c:pt>
                <c:pt idx="16">
                  <c:v>418</c:v>
                </c:pt>
                <c:pt idx="17">
                  <c:v>418.5</c:v>
                </c:pt>
                <c:pt idx="18">
                  <c:v>419</c:v>
                </c:pt>
                <c:pt idx="19">
                  <c:v>419.5</c:v>
                </c:pt>
                <c:pt idx="20">
                  <c:v>420</c:v>
                </c:pt>
                <c:pt idx="21">
                  <c:v>420.5</c:v>
                </c:pt>
                <c:pt idx="22">
                  <c:v>421</c:v>
                </c:pt>
                <c:pt idx="23">
                  <c:v>421.5</c:v>
                </c:pt>
                <c:pt idx="24">
                  <c:v>422</c:v>
                </c:pt>
                <c:pt idx="25">
                  <c:v>422.5</c:v>
                </c:pt>
                <c:pt idx="26">
                  <c:v>423</c:v>
                </c:pt>
                <c:pt idx="27">
                  <c:v>423.5</c:v>
                </c:pt>
                <c:pt idx="28">
                  <c:v>424</c:v>
                </c:pt>
                <c:pt idx="29">
                  <c:v>424.5</c:v>
                </c:pt>
                <c:pt idx="30">
                  <c:v>425</c:v>
                </c:pt>
                <c:pt idx="31">
                  <c:v>425.5</c:v>
                </c:pt>
                <c:pt idx="32">
                  <c:v>426</c:v>
                </c:pt>
                <c:pt idx="33">
                  <c:v>426.5</c:v>
                </c:pt>
                <c:pt idx="34">
                  <c:v>427</c:v>
                </c:pt>
                <c:pt idx="35">
                  <c:v>427.5</c:v>
                </c:pt>
                <c:pt idx="36">
                  <c:v>428</c:v>
                </c:pt>
                <c:pt idx="37">
                  <c:v>428.5</c:v>
                </c:pt>
                <c:pt idx="38">
                  <c:v>429</c:v>
                </c:pt>
                <c:pt idx="39">
                  <c:v>429.5</c:v>
                </c:pt>
                <c:pt idx="40">
                  <c:v>430</c:v>
                </c:pt>
                <c:pt idx="41">
                  <c:v>430.5</c:v>
                </c:pt>
                <c:pt idx="42">
                  <c:v>431</c:v>
                </c:pt>
                <c:pt idx="43">
                  <c:v>431.5</c:v>
                </c:pt>
                <c:pt idx="44">
                  <c:v>432</c:v>
                </c:pt>
                <c:pt idx="45">
                  <c:v>432.5</c:v>
                </c:pt>
                <c:pt idx="46">
                  <c:v>433</c:v>
                </c:pt>
                <c:pt idx="47">
                  <c:v>433.5</c:v>
                </c:pt>
                <c:pt idx="48">
                  <c:v>434</c:v>
                </c:pt>
                <c:pt idx="49">
                  <c:v>434.5</c:v>
                </c:pt>
                <c:pt idx="50">
                  <c:v>435</c:v>
                </c:pt>
                <c:pt idx="51">
                  <c:v>435.5</c:v>
                </c:pt>
                <c:pt idx="52">
                  <c:v>436</c:v>
                </c:pt>
                <c:pt idx="53">
                  <c:v>436.5</c:v>
                </c:pt>
                <c:pt idx="54">
                  <c:v>437</c:v>
                </c:pt>
                <c:pt idx="55">
                  <c:v>437.5</c:v>
                </c:pt>
                <c:pt idx="56">
                  <c:v>438</c:v>
                </c:pt>
                <c:pt idx="57">
                  <c:v>438.5</c:v>
                </c:pt>
                <c:pt idx="58">
                  <c:v>439</c:v>
                </c:pt>
                <c:pt idx="59">
                  <c:v>439.5</c:v>
                </c:pt>
                <c:pt idx="60">
                  <c:v>440</c:v>
                </c:pt>
                <c:pt idx="61">
                  <c:v>440.5</c:v>
                </c:pt>
                <c:pt idx="62">
                  <c:v>441</c:v>
                </c:pt>
                <c:pt idx="63">
                  <c:v>441.5</c:v>
                </c:pt>
                <c:pt idx="64">
                  <c:v>442</c:v>
                </c:pt>
                <c:pt idx="65">
                  <c:v>442.5</c:v>
                </c:pt>
                <c:pt idx="66">
                  <c:v>443</c:v>
                </c:pt>
                <c:pt idx="67">
                  <c:v>443.5</c:v>
                </c:pt>
                <c:pt idx="68">
                  <c:v>444</c:v>
                </c:pt>
                <c:pt idx="69">
                  <c:v>444.5</c:v>
                </c:pt>
                <c:pt idx="70">
                  <c:v>445</c:v>
                </c:pt>
                <c:pt idx="71">
                  <c:v>445.5</c:v>
                </c:pt>
                <c:pt idx="72">
                  <c:v>446</c:v>
                </c:pt>
                <c:pt idx="73">
                  <c:v>446.5</c:v>
                </c:pt>
                <c:pt idx="74">
                  <c:v>447</c:v>
                </c:pt>
                <c:pt idx="75">
                  <c:v>447.5</c:v>
                </c:pt>
                <c:pt idx="76">
                  <c:v>448</c:v>
                </c:pt>
                <c:pt idx="77">
                  <c:v>448.5</c:v>
                </c:pt>
                <c:pt idx="78">
                  <c:v>449</c:v>
                </c:pt>
                <c:pt idx="79">
                  <c:v>449.5</c:v>
                </c:pt>
                <c:pt idx="80">
                  <c:v>450</c:v>
                </c:pt>
                <c:pt idx="81">
                  <c:v>450.5</c:v>
                </c:pt>
                <c:pt idx="82">
                  <c:v>451</c:v>
                </c:pt>
                <c:pt idx="83">
                  <c:v>451.5</c:v>
                </c:pt>
                <c:pt idx="84">
                  <c:v>452</c:v>
                </c:pt>
                <c:pt idx="85">
                  <c:v>452.5</c:v>
                </c:pt>
                <c:pt idx="86">
                  <c:v>453</c:v>
                </c:pt>
                <c:pt idx="87">
                  <c:v>453.5</c:v>
                </c:pt>
                <c:pt idx="88">
                  <c:v>454</c:v>
                </c:pt>
                <c:pt idx="89">
                  <c:v>454.5</c:v>
                </c:pt>
                <c:pt idx="90">
                  <c:v>455</c:v>
                </c:pt>
                <c:pt idx="91">
                  <c:v>455.5</c:v>
                </c:pt>
                <c:pt idx="92">
                  <c:v>456</c:v>
                </c:pt>
                <c:pt idx="93">
                  <c:v>456.5</c:v>
                </c:pt>
                <c:pt idx="94">
                  <c:v>457</c:v>
                </c:pt>
                <c:pt idx="95">
                  <c:v>457.5</c:v>
                </c:pt>
                <c:pt idx="96">
                  <c:v>458</c:v>
                </c:pt>
                <c:pt idx="97">
                  <c:v>458.5</c:v>
                </c:pt>
                <c:pt idx="98">
                  <c:v>459</c:v>
                </c:pt>
                <c:pt idx="99">
                  <c:v>459.5</c:v>
                </c:pt>
                <c:pt idx="100">
                  <c:v>460</c:v>
                </c:pt>
                <c:pt idx="101">
                  <c:v>460.5</c:v>
                </c:pt>
                <c:pt idx="102">
                  <c:v>461</c:v>
                </c:pt>
                <c:pt idx="103">
                  <c:v>461.5</c:v>
                </c:pt>
                <c:pt idx="104">
                  <c:v>462</c:v>
                </c:pt>
                <c:pt idx="105">
                  <c:v>462.5</c:v>
                </c:pt>
                <c:pt idx="106">
                  <c:v>463</c:v>
                </c:pt>
                <c:pt idx="107">
                  <c:v>463.5</c:v>
                </c:pt>
                <c:pt idx="108">
                  <c:v>464</c:v>
                </c:pt>
                <c:pt idx="109">
                  <c:v>464.5</c:v>
                </c:pt>
                <c:pt idx="110">
                  <c:v>465</c:v>
                </c:pt>
                <c:pt idx="111">
                  <c:v>465.5</c:v>
                </c:pt>
                <c:pt idx="112">
                  <c:v>466</c:v>
                </c:pt>
                <c:pt idx="113">
                  <c:v>466.5</c:v>
                </c:pt>
                <c:pt idx="114">
                  <c:v>467</c:v>
                </c:pt>
                <c:pt idx="115">
                  <c:v>467.5</c:v>
                </c:pt>
                <c:pt idx="116">
                  <c:v>468</c:v>
                </c:pt>
                <c:pt idx="117">
                  <c:v>468.5</c:v>
                </c:pt>
                <c:pt idx="118">
                  <c:v>469</c:v>
                </c:pt>
                <c:pt idx="119">
                  <c:v>469.5</c:v>
                </c:pt>
                <c:pt idx="120">
                  <c:v>470</c:v>
                </c:pt>
                <c:pt idx="121">
                  <c:v>470.5</c:v>
                </c:pt>
                <c:pt idx="122">
                  <c:v>471</c:v>
                </c:pt>
                <c:pt idx="123">
                  <c:v>471.5</c:v>
                </c:pt>
                <c:pt idx="124">
                  <c:v>472</c:v>
                </c:pt>
                <c:pt idx="125">
                  <c:v>472.5</c:v>
                </c:pt>
                <c:pt idx="126">
                  <c:v>473</c:v>
                </c:pt>
                <c:pt idx="127">
                  <c:v>473.5</c:v>
                </c:pt>
                <c:pt idx="128">
                  <c:v>474</c:v>
                </c:pt>
                <c:pt idx="129">
                  <c:v>474.5</c:v>
                </c:pt>
                <c:pt idx="130">
                  <c:v>475</c:v>
                </c:pt>
                <c:pt idx="131">
                  <c:v>475.5</c:v>
                </c:pt>
                <c:pt idx="132">
                  <c:v>476</c:v>
                </c:pt>
                <c:pt idx="133">
                  <c:v>476.5</c:v>
                </c:pt>
                <c:pt idx="134">
                  <c:v>477</c:v>
                </c:pt>
                <c:pt idx="135">
                  <c:v>477.5</c:v>
                </c:pt>
                <c:pt idx="136">
                  <c:v>478</c:v>
                </c:pt>
                <c:pt idx="137">
                  <c:v>478.5</c:v>
                </c:pt>
                <c:pt idx="138">
                  <c:v>479</c:v>
                </c:pt>
                <c:pt idx="139">
                  <c:v>479.5</c:v>
                </c:pt>
                <c:pt idx="140">
                  <c:v>480</c:v>
                </c:pt>
                <c:pt idx="141">
                  <c:v>480.5</c:v>
                </c:pt>
                <c:pt idx="142">
                  <c:v>481</c:v>
                </c:pt>
                <c:pt idx="143">
                  <c:v>481.5</c:v>
                </c:pt>
                <c:pt idx="144">
                  <c:v>482</c:v>
                </c:pt>
                <c:pt idx="145">
                  <c:v>482.5</c:v>
                </c:pt>
                <c:pt idx="146">
                  <c:v>483</c:v>
                </c:pt>
                <c:pt idx="147">
                  <c:v>483.5</c:v>
                </c:pt>
                <c:pt idx="148">
                  <c:v>484</c:v>
                </c:pt>
                <c:pt idx="149">
                  <c:v>484.5</c:v>
                </c:pt>
                <c:pt idx="150">
                  <c:v>485</c:v>
                </c:pt>
                <c:pt idx="151">
                  <c:v>485.5</c:v>
                </c:pt>
                <c:pt idx="152">
                  <c:v>486</c:v>
                </c:pt>
                <c:pt idx="153">
                  <c:v>486.5</c:v>
                </c:pt>
                <c:pt idx="154">
                  <c:v>487</c:v>
                </c:pt>
                <c:pt idx="155">
                  <c:v>487.5</c:v>
                </c:pt>
                <c:pt idx="156">
                  <c:v>488</c:v>
                </c:pt>
                <c:pt idx="157">
                  <c:v>488.5</c:v>
                </c:pt>
                <c:pt idx="158">
                  <c:v>489</c:v>
                </c:pt>
                <c:pt idx="159">
                  <c:v>489.5</c:v>
                </c:pt>
                <c:pt idx="160">
                  <c:v>490</c:v>
                </c:pt>
                <c:pt idx="161">
                  <c:v>490.5</c:v>
                </c:pt>
                <c:pt idx="162">
                  <c:v>491</c:v>
                </c:pt>
                <c:pt idx="163">
                  <c:v>491.5</c:v>
                </c:pt>
                <c:pt idx="164">
                  <c:v>492</c:v>
                </c:pt>
                <c:pt idx="165">
                  <c:v>492.5</c:v>
                </c:pt>
                <c:pt idx="166">
                  <c:v>493</c:v>
                </c:pt>
                <c:pt idx="167">
                  <c:v>493.5</c:v>
                </c:pt>
                <c:pt idx="168">
                  <c:v>494</c:v>
                </c:pt>
                <c:pt idx="169">
                  <c:v>494.5</c:v>
                </c:pt>
                <c:pt idx="170">
                  <c:v>495</c:v>
                </c:pt>
                <c:pt idx="171">
                  <c:v>495.5</c:v>
                </c:pt>
                <c:pt idx="172">
                  <c:v>496</c:v>
                </c:pt>
                <c:pt idx="173">
                  <c:v>496.5</c:v>
                </c:pt>
                <c:pt idx="174">
                  <c:v>497</c:v>
                </c:pt>
                <c:pt idx="175">
                  <c:v>497.5</c:v>
                </c:pt>
                <c:pt idx="176">
                  <c:v>498</c:v>
                </c:pt>
                <c:pt idx="177">
                  <c:v>498.5</c:v>
                </c:pt>
                <c:pt idx="178">
                  <c:v>499</c:v>
                </c:pt>
                <c:pt idx="179">
                  <c:v>499.5</c:v>
                </c:pt>
                <c:pt idx="180">
                  <c:v>500</c:v>
                </c:pt>
                <c:pt idx="181">
                  <c:v>500.5</c:v>
                </c:pt>
                <c:pt idx="182">
                  <c:v>501</c:v>
                </c:pt>
                <c:pt idx="183">
                  <c:v>501.5</c:v>
                </c:pt>
                <c:pt idx="184">
                  <c:v>502</c:v>
                </c:pt>
                <c:pt idx="185">
                  <c:v>502.5</c:v>
                </c:pt>
                <c:pt idx="186">
                  <c:v>503</c:v>
                </c:pt>
                <c:pt idx="187">
                  <c:v>503.5</c:v>
                </c:pt>
                <c:pt idx="188">
                  <c:v>504</c:v>
                </c:pt>
                <c:pt idx="189">
                  <c:v>504.5</c:v>
                </c:pt>
                <c:pt idx="190">
                  <c:v>505</c:v>
                </c:pt>
                <c:pt idx="191">
                  <c:v>505.5</c:v>
                </c:pt>
                <c:pt idx="192">
                  <c:v>506</c:v>
                </c:pt>
                <c:pt idx="193">
                  <c:v>506.5</c:v>
                </c:pt>
                <c:pt idx="194">
                  <c:v>507</c:v>
                </c:pt>
                <c:pt idx="195">
                  <c:v>507.5</c:v>
                </c:pt>
                <c:pt idx="196">
                  <c:v>508</c:v>
                </c:pt>
                <c:pt idx="197">
                  <c:v>508.5</c:v>
                </c:pt>
                <c:pt idx="198">
                  <c:v>509</c:v>
                </c:pt>
                <c:pt idx="199">
                  <c:v>509.5</c:v>
                </c:pt>
                <c:pt idx="200">
                  <c:v>510</c:v>
                </c:pt>
                <c:pt idx="201">
                  <c:v>510.5</c:v>
                </c:pt>
                <c:pt idx="202">
                  <c:v>511</c:v>
                </c:pt>
                <c:pt idx="203">
                  <c:v>511.5</c:v>
                </c:pt>
                <c:pt idx="204">
                  <c:v>512</c:v>
                </c:pt>
                <c:pt idx="205">
                  <c:v>512.5</c:v>
                </c:pt>
                <c:pt idx="206">
                  <c:v>513</c:v>
                </c:pt>
                <c:pt idx="207">
                  <c:v>513.5</c:v>
                </c:pt>
                <c:pt idx="208">
                  <c:v>514</c:v>
                </c:pt>
                <c:pt idx="209">
                  <c:v>514.5</c:v>
                </c:pt>
                <c:pt idx="210">
                  <c:v>515</c:v>
                </c:pt>
                <c:pt idx="211">
                  <c:v>515.5</c:v>
                </c:pt>
                <c:pt idx="212">
                  <c:v>516</c:v>
                </c:pt>
                <c:pt idx="213">
                  <c:v>516.5</c:v>
                </c:pt>
                <c:pt idx="214">
                  <c:v>517</c:v>
                </c:pt>
                <c:pt idx="215">
                  <c:v>517.5</c:v>
                </c:pt>
                <c:pt idx="216">
                  <c:v>518</c:v>
                </c:pt>
                <c:pt idx="217">
                  <c:v>518.5</c:v>
                </c:pt>
                <c:pt idx="218">
                  <c:v>519</c:v>
                </c:pt>
                <c:pt idx="219">
                  <c:v>519.5</c:v>
                </c:pt>
                <c:pt idx="220">
                  <c:v>520</c:v>
                </c:pt>
                <c:pt idx="221">
                  <c:v>520.5</c:v>
                </c:pt>
                <c:pt idx="222">
                  <c:v>521</c:v>
                </c:pt>
                <c:pt idx="223">
                  <c:v>521.5</c:v>
                </c:pt>
                <c:pt idx="224">
                  <c:v>522</c:v>
                </c:pt>
                <c:pt idx="225">
                  <c:v>522.5</c:v>
                </c:pt>
                <c:pt idx="226">
                  <c:v>523</c:v>
                </c:pt>
                <c:pt idx="227">
                  <c:v>523.5</c:v>
                </c:pt>
                <c:pt idx="228">
                  <c:v>524</c:v>
                </c:pt>
                <c:pt idx="229">
                  <c:v>524.5</c:v>
                </c:pt>
                <c:pt idx="230">
                  <c:v>525</c:v>
                </c:pt>
                <c:pt idx="231">
                  <c:v>525.5</c:v>
                </c:pt>
                <c:pt idx="232">
                  <c:v>526</c:v>
                </c:pt>
                <c:pt idx="233">
                  <c:v>526.5</c:v>
                </c:pt>
                <c:pt idx="234">
                  <c:v>527</c:v>
                </c:pt>
                <c:pt idx="235">
                  <c:v>527.5</c:v>
                </c:pt>
                <c:pt idx="236">
                  <c:v>528</c:v>
                </c:pt>
                <c:pt idx="237">
                  <c:v>528.5</c:v>
                </c:pt>
                <c:pt idx="238">
                  <c:v>529</c:v>
                </c:pt>
                <c:pt idx="239">
                  <c:v>529.5</c:v>
                </c:pt>
                <c:pt idx="240">
                  <c:v>530</c:v>
                </c:pt>
                <c:pt idx="241">
                  <c:v>530.5</c:v>
                </c:pt>
                <c:pt idx="242">
                  <c:v>531</c:v>
                </c:pt>
                <c:pt idx="243">
                  <c:v>531.5</c:v>
                </c:pt>
                <c:pt idx="244">
                  <c:v>532</c:v>
                </c:pt>
                <c:pt idx="245">
                  <c:v>532.5</c:v>
                </c:pt>
                <c:pt idx="246">
                  <c:v>533</c:v>
                </c:pt>
                <c:pt idx="247">
                  <c:v>533.5</c:v>
                </c:pt>
                <c:pt idx="248">
                  <c:v>534</c:v>
                </c:pt>
                <c:pt idx="249">
                  <c:v>534.5</c:v>
                </c:pt>
                <c:pt idx="250">
                  <c:v>535</c:v>
                </c:pt>
                <c:pt idx="251">
                  <c:v>535.5</c:v>
                </c:pt>
                <c:pt idx="252">
                  <c:v>536</c:v>
                </c:pt>
                <c:pt idx="253">
                  <c:v>536.5</c:v>
                </c:pt>
                <c:pt idx="254">
                  <c:v>537</c:v>
                </c:pt>
                <c:pt idx="255">
                  <c:v>537.5</c:v>
                </c:pt>
                <c:pt idx="256">
                  <c:v>538</c:v>
                </c:pt>
                <c:pt idx="257">
                  <c:v>538.5</c:v>
                </c:pt>
                <c:pt idx="258">
                  <c:v>539</c:v>
                </c:pt>
                <c:pt idx="259">
                  <c:v>539.5</c:v>
                </c:pt>
                <c:pt idx="260">
                  <c:v>540</c:v>
                </c:pt>
                <c:pt idx="261">
                  <c:v>540.5</c:v>
                </c:pt>
                <c:pt idx="262">
                  <c:v>541</c:v>
                </c:pt>
                <c:pt idx="263">
                  <c:v>541.5</c:v>
                </c:pt>
                <c:pt idx="264">
                  <c:v>542</c:v>
                </c:pt>
                <c:pt idx="265">
                  <c:v>542.5</c:v>
                </c:pt>
                <c:pt idx="266">
                  <c:v>543</c:v>
                </c:pt>
                <c:pt idx="267">
                  <c:v>543.5</c:v>
                </c:pt>
                <c:pt idx="268">
                  <c:v>544</c:v>
                </c:pt>
                <c:pt idx="269">
                  <c:v>544.5</c:v>
                </c:pt>
                <c:pt idx="270">
                  <c:v>545</c:v>
                </c:pt>
                <c:pt idx="271">
                  <c:v>545.5</c:v>
                </c:pt>
                <c:pt idx="272">
                  <c:v>546</c:v>
                </c:pt>
                <c:pt idx="273">
                  <c:v>546.5</c:v>
                </c:pt>
                <c:pt idx="274">
                  <c:v>547</c:v>
                </c:pt>
                <c:pt idx="275">
                  <c:v>547.5</c:v>
                </c:pt>
                <c:pt idx="276">
                  <c:v>548</c:v>
                </c:pt>
                <c:pt idx="277">
                  <c:v>548.5</c:v>
                </c:pt>
                <c:pt idx="278">
                  <c:v>549</c:v>
                </c:pt>
                <c:pt idx="279">
                  <c:v>549.5</c:v>
                </c:pt>
                <c:pt idx="280">
                  <c:v>550</c:v>
                </c:pt>
                <c:pt idx="281">
                  <c:v>550.5</c:v>
                </c:pt>
                <c:pt idx="282">
                  <c:v>551</c:v>
                </c:pt>
              </c:numCache>
            </c:numRef>
          </c:xVal>
          <c:yVal>
            <c:numRef>
              <c:f>Sheet1!$T$3:$T$285</c:f>
              <c:numCache>
                <c:formatCode>General</c:formatCode>
                <c:ptCount val="283"/>
                <c:pt idx="0">
                  <c:v>999.99</c:v>
                </c:pt>
                <c:pt idx="1">
                  <c:v>898.86</c:v>
                </c:pt>
                <c:pt idx="2">
                  <c:v>794.73</c:v>
                </c:pt>
                <c:pt idx="3">
                  <c:v>689.84</c:v>
                </c:pt>
                <c:pt idx="4">
                  <c:v>587.69000000000005</c:v>
                </c:pt>
                <c:pt idx="5">
                  <c:v>490.79</c:v>
                </c:pt>
                <c:pt idx="6">
                  <c:v>401.14</c:v>
                </c:pt>
                <c:pt idx="7">
                  <c:v>320.97000000000003</c:v>
                </c:pt>
                <c:pt idx="8">
                  <c:v>253.15</c:v>
                </c:pt>
                <c:pt idx="9">
                  <c:v>200.38</c:v>
                </c:pt>
                <c:pt idx="10">
                  <c:v>161.08000000000001</c:v>
                </c:pt>
                <c:pt idx="11">
                  <c:v>130.5</c:v>
                </c:pt>
                <c:pt idx="12">
                  <c:v>106.78</c:v>
                </c:pt>
                <c:pt idx="13">
                  <c:v>89.387</c:v>
                </c:pt>
                <c:pt idx="14">
                  <c:v>77.186999999999998</c:v>
                </c:pt>
                <c:pt idx="15">
                  <c:v>69.016999999999996</c:v>
                </c:pt>
                <c:pt idx="16">
                  <c:v>64.179000000000002</c:v>
                </c:pt>
                <c:pt idx="17">
                  <c:v>61.901000000000003</c:v>
                </c:pt>
                <c:pt idx="18">
                  <c:v>60.905999999999999</c:v>
                </c:pt>
                <c:pt idx="19">
                  <c:v>60.863999999999997</c:v>
                </c:pt>
                <c:pt idx="20">
                  <c:v>61.375999999999998</c:v>
                </c:pt>
                <c:pt idx="21">
                  <c:v>61.92</c:v>
                </c:pt>
                <c:pt idx="22">
                  <c:v>62.533999999999999</c:v>
                </c:pt>
                <c:pt idx="23">
                  <c:v>63.173999999999999</c:v>
                </c:pt>
                <c:pt idx="24">
                  <c:v>63.893000000000001</c:v>
                </c:pt>
                <c:pt idx="25">
                  <c:v>64.706999999999994</c:v>
                </c:pt>
                <c:pt idx="26">
                  <c:v>65.721999999999994</c:v>
                </c:pt>
                <c:pt idx="27">
                  <c:v>66.944999999999993</c:v>
                </c:pt>
                <c:pt idx="28">
                  <c:v>68.332999999999998</c:v>
                </c:pt>
                <c:pt idx="29">
                  <c:v>69.882999999999996</c:v>
                </c:pt>
                <c:pt idx="30">
                  <c:v>71.352000000000004</c:v>
                </c:pt>
                <c:pt idx="31">
                  <c:v>72.902000000000001</c:v>
                </c:pt>
                <c:pt idx="32">
                  <c:v>74.414000000000001</c:v>
                </c:pt>
                <c:pt idx="33">
                  <c:v>76.054000000000002</c:v>
                </c:pt>
                <c:pt idx="34">
                  <c:v>77.62</c:v>
                </c:pt>
                <c:pt idx="35">
                  <c:v>79.331999999999994</c:v>
                </c:pt>
                <c:pt idx="36">
                  <c:v>81.174999999999997</c:v>
                </c:pt>
                <c:pt idx="37">
                  <c:v>83.069000000000003</c:v>
                </c:pt>
                <c:pt idx="38">
                  <c:v>85.161000000000001</c:v>
                </c:pt>
                <c:pt idx="39">
                  <c:v>87.254999999999995</c:v>
                </c:pt>
                <c:pt idx="40">
                  <c:v>89.582999999999998</c:v>
                </c:pt>
                <c:pt idx="41">
                  <c:v>91.891999999999996</c:v>
                </c:pt>
                <c:pt idx="42">
                  <c:v>94.379000000000005</c:v>
                </c:pt>
                <c:pt idx="43">
                  <c:v>97.009</c:v>
                </c:pt>
                <c:pt idx="44">
                  <c:v>99.884</c:v>
                </c:pt>
                <c:pt idx="45">
                  <c:v>103.06</c:v>
                </c:pt>
                <c:pt idx="46">
                  <c:v>106.31</c:v>
                </c:pt>
                <c:pt idx="47">
                  <c:v>109.6</c:v>
                </c:pt>
                <c:pt idx="48">
                  <c:v>112.9</c:v>
                </c:pt>
                <c:pt idx="49">
                  <c:v>116.3</c:v>
                </c:pt>
                <c:pt idx="50">
                  <c:v>119.39</c:v>
                </c:pt>
                <c:pt idx="51">
                  <c:v>122.32</c:v>
                </c:pt>
                <c:pt idx="52">
                  <c:v>125.15</c:v>
                </c:pt>
                <c:pt idx="53">
                  <c:v>128.1</c:v>
                </c:pt>
                <c:pt idx="54">
                  <c:v>131.34</c:v>
                </c:pt>
                <c:pt idx="55">
                  <c:v>134.77000000000001</c:v>
                </c:pt>
                <c:pt idx="56">
                  <c:v>138.33000000000001</c:v>
                </c:pt>
                <c:pt idx="57">
                  <c:v>142.25</c:v>
                </c:pt>
                <c:pt idx="58">
                  <c:v>146.79</c:v>
                </c:pt>
                <c:pt idx="59">
                  <c:v>151.41999999999999</c:v>
                </c:pt>
                <c:pt idx="60">
                  <c:v>156</c:v>
                </c:pt>
                <c:pt idx="61">
                  <c:v>160.65</c:v>
                </c:pt>
                <c:pt idx="62">
                  <c:v>165.03</c:v>
                </c:pt>
                <c:pt idx="63">
                  <c:v>169.32</c:v>
                </c:pt>
                <c:pt idx="64">
                  <c:v>173.3</c:v>
                </c:pt>
                <c:pt idx="65">
                  <c:v>176.89</c:v>
                </c:pt>
                <c:pt idx="66">
                  <c:v>180.39</c:v>
                </c:pt>
                <c:pt idx="67">
                  <c:v>184.04</c:v>
                </c:pt>
                <c:pt idx="68">
                  <c:v>187.64</c:v>
                </c:pt>
                <c:pt idx="69">
                  <c:v>191.13</c:v>
                </c:pt>
                <c:pt idx="70">
                  <c:v>194.96</c:v>
                </c:pt>
                <c:pt idx="71">
                  <c:v>198.63</c:v>
                </c:pt>
                <c:pt idx="72">
                  <c:v>202.12</c:v>
                </c:pt>
                <c:pt idx="73">
                  <c:v>205.31</c:v>
                </c:pt>
                <c:pt idx="74">
                  <c:v>208.43</c:v>
                </c:pt>
                <c:pt idx="75">
                  <c:v>211.13</c:v>
                </c:pt>
                <c:pt idx="76">
                  <c:v>214.02</c:v>
                </c:pt>
                <c:pt idx="77">
                  <c:v>217.14</c:v>
                </c:pt>
                <c:pt idx="78">
                  <c:v>220.33</c:v>
                </c:pt>
                <c:pt idx="79">
                  <c:v>224.37</c:v>
                </c:pt>
                <c:pt idx="80">
                  <c:v>228.66</c:v>
                </c:pt>
                <c:pt idx="81">
                  <c:v>232.83</c:v>
                </c:pt>
                <c:pt idx="82">
                  <c:v>236.56</c:v>
                </c:pt>
                <c:pt idx="83">
                  <c:v>240.19</c:v>
                </c:pt>
                <c:pt idx="84">
                  <c:v>242.96</c:v>
                </c:pt>
                <c:pt idx="85">
                  <c:v>245.06</c:v>
                </c:pt>
                <c:pt idx="86">
                  <c:v>246.69</c:v>
                </c:pt>
                <c:pt idx="87">
                  <c:v>247.63</c:v>
                </c:pt>
                <c:pt idx="88">
                  <c:v>248.81</c:v>
                </c:pt>
                <c:pt idx="89">
                  <c:v>250.54</c:v>
                </c:pt>
                <c:pt idx="90">
                  <c:v>252.29</c:v>
                </c:pt>
                <c:pt idx="91">
                  <c:v>253.95</c:v>
                </c:pt>
                <c:pt idx="92">
                  <c:v>255.81</c:v>
                </c:pt>
                <c:pt idx="93">
                  <c:v>257.45999999999998</c:v>
                </c:pt>
                <c:pt idx="94">
                  <c:v>258.87</c:v>
                </c:pt>
                <c:pt idx="95">
                  <c:v>260.08</c:v>
                </c:pt>
                <c:pt idx="96">
                  <c:v>260.66000000000003</c:v>
                </c:pt>
                <c:pt idx="97">
                  <c:v>261.01</c:v>
                </c:pt>
                <c:pt idx="98">
                  <c:v>261.81</c:v>
                </c:pt>
                <c:pt idx="99">
                  <c:v>262.39999999999998</c:v>
                </c:pt>
                <c:pt idx="100">
                  <c:v>262.87</c:v>
                </c:pt>
                <c:pt idx="101">
                  <c:v>263.16000000000003</c:v>
                </c:pt>
                <c:pt idx="102">
                  <c:v>263.55</c:v>
                </c:pt>
                <c:pt idx="103">
                  <c:v>264.01</c:v>
                </c:pt>
                <c:pt idx="104">
                  <c:v>264.38</c:v>
                </c:pt>
                <c:pt idx="105">
                  <c:v>264.27999999999997</c:v>
                </c:pt>
                <c:pt idx="106">
                  <c:v>264.08</c:v>
                </c:pt>
                <c:pt idx="107">
                  <c:v>264.39999999999998</c:v>
                </c:pt>
                <c:pt idx="108">
                  <c:v>264.54000000000002</c:v>
                </c:pt>
                <c:pt idx="109">
                  <c:v>264.27</c:v>
                </c:pt>
                <c:pt idx="110">
                  <c:v>263.48</c:v>
                </c:pt>
                <c:pt idx="111">
                  <c:v>262.3</c:v>
                </c:pt>
                <c:pt idx="112">
                  <c:v>261.18</c:v>
                </c:pt>
                <c:pt idx="113">
                  <c:v>259.83</c:v>
                </c:pt>
                <c:pt idx="114">
                  <c:v>257.91000000000003</c:v>
                </c:pt>
                <c:pt idx="115">
                  <c:v>255.62</c:v>
                </c:pt>
                <c:pt idx="116">
                  <c:v>253.63</c:v>
                </c:pt>
                <c:pt idx="117">
                  <c:v>251.91</c:v>
                </c:pt>
                <c:pt idx="118">
                  <c:v>250.19</c:v>
                </c:pt>
                <c:pt idx="119">
                  <c:v>248.4</c:v>
                </c:pt>
                <c:pt idx="120">
                  <c:v>246.49</c:v>
                </c:pt>
                <c:pt idx="121">
                  <c:v>244.89</c:v>
                </c:pt>
                <c:pt idx="122">
                  <c:v>243.71</c:v>
                </c:pt>
                <c:pt idx="123">
                  <c:v>242.67</c:v>
                </c:pt>
                <c:pt idx="124">
                  <c:v>241.44</c:v>
                </c:pt>
                <c:pt idx="125">
                  <c:v>240.12</c:v>
                </c:pt>
                <c:pt idx="126">
                  <c:v>238.94</c:v>
                </c:pt>
                <c:pt idx="127">
                  <c:v>237.64</c:v>
                </c:pt>
                <c:pt idx="128">
                  <c:v>236.35</c:v>
                </c:pt>
                <c:pt idx="129">
                  <c:v>234.58</c:v>
                </c:pt>
                <c:pt idx="130">
                  <c:v>232.68</c:v>
                </c:pt>
                <c:pt idx="131">
                  <c:v>230.7</c:v>
                </c:pt>
                <c:pt idx="132">
                  <c:v>229.17</c:v>
                </c:pt>
                <c:pt idx="133">
                  <c:v>227.81</c:v>
                </c:pt>
                <c:pt idx="134">
                  <c:v>226.33</c:v>
                </c:pt>
                <c:pt idx="135">
                  <c:v>224.87</c:v>
                </c:pt>
                <c:pt idx="136">
                  <c:v>223.22</c:v>
                </c:pt>
                <c:pt idx="137">
                  <c:v>221.63</c:v>
                </c:pt>
                <c:pt idx="138">
                  <c:v>219.73</c:v>
                </c:pt>
                <c:pt idx="139">
                  <c:v>217.87</c:v>
                </c:pt>
                <c:pt idx="140">
                  <c:v>215.65</c:v>
                </c:pt>
                <c:pt idx="141">
                  <c:v>213.34</c:v>
                </c:pt>
                <c:pt idx="142">
                  <c:v>211.25</c:v>
                </c:pt>
                <c:pt idx="143">
                  <c:v>209.15</c:v>
                </c:pt>
                <c:pt idx="144">
                  <c:v>207.11</c:v>
                </c:pt>
                <c:pt idx="145">
                  <c:v>205.13</c:v>
                </c:pt>
                <c:pt idx="146">
                  <c:v>203.33</c:v>
                </c:pt>
                <c:pt idx="147">
                  <c:v>201.51</c:v>
                </c:pt>
                <c:pt idx="148">
                  <c:v>200.06</c:v>
                </c:pt>
                <c:pt idx="149">
                  <c:v>198.76</c:v>
                </c:pt>
                <c:pt idx="150">
                  <c:v>197.31</c:v>
                </c:pt>
                <c:pt idx="151">
                  <c:v>195.71</c:v>
                </c:pt>
                <c:pt idx="152">
                  <c:v>193.81</c:v>
                </c:pt>
                <c:pt idx="153">
                  <c:v>191.53</c:v>
                </c:pt>
                <c:pt idx="154">
                  <c:v>188.96</c:v>
                </c:pt>
                <c:pt idx="155">
                  <c:v>186.08</c:v>
                </c:pt>
                <c:pt idx="156">
                  <c:v>183.32</c:v>
                </c:pt>
                <c:pt idx="157">
                  <c:v>180.83</c:v>
                </c:pt>
                <c:pt idx="158">
                  <c:v>178.86</c:v>
                </c:pt>
                <c:pt idx="159">
                  <c:v>177.13</c:v>
                </c:pt>
                <c:pt idx="160">
                  <c:v>175.46</c:v>
                </c:pt>
                <c:pt idx="161">
                  <c:v>173.66</c:v>
                </c:pt>
                <c:pt idx="162">
                  <c:v>171.67</c:v>
                </c:pt>
                <c:pt idx="163">
                  <c:v>169.4</c:v>
                </c:pt>
                <c:pt idx="164">
                  <c:v>166.77</c:v>
                </c:pt>
                <c:pt idx="165">
                  <c:v>164.09</c:v>
                </c:pt>
                <c:pt idx="166">
                  <c:v>161.41</c:v>
                </c:pt>
                <c:pt idx="167">
                  <c:v>158.9</c:v>
                </c:pt>
                <c:pt idx="168">
                  <c:v>156.6</c:v>
                </c:pt>
                <c:pt idx="169">
                  <c:v>154.44999999999999</c:v>
                </c:pt>
                <c:pt idx="170">
                  <c:v>152.26</c:v>
                </c:pt>
                <c:pt idx="171">
                  <c:v>150.27000000000001</c:v>
                </c:pt>
                <c:pt idx="172">
                  <c:v>148.33000000000001</c:v>
                </c:pt>
                <c:pt idx="173">
                  <c:v>146.27000000000001</c:v>
                </c:pt>
                <c:pt idx="174">
                  <c:v>144.25</c:v>
                </c:pt>
                <c:pt idx="175">
                  <c:v>142.28</c:v>
                </c:pt>
                <c:pt idx="176">
                  <c:v>140.44</c:v>
                </c:pt>
                <c:pt idx="177">
                  <c:v>138.65</c:v>
                </c:pt>
                <c:pt idx="178">
                  <c:v>136.88</c:v>
                </c:pt>
                <c:pt idx="179">
                  <c:v>135.03</c:v>
                </c:pt>
                <c:pt idx="180">
                  <c:v>133.4</c:v>
                </c:pt>
                <c:pt idx="181">
                  <c:v>131.93</c:v>
                </c:pt>
                <c:pt idx="182">
                  <c:v>130.41999999999999</c:v>
                </c:pt>
                <c:pt idx="183">
                  <c:v>128.94999999999999</c:v>
                </c:pt>
                <c:pt idx="184">
                  <c:v>127.51</c:v>
                </c:pt>
                <c:pt idx="185">
                  <c:v>126.07</c:v>
                </c:pt>
                <c:pt idx="186">
                  <c:v>124.55</c:v>
                </c:pt>
                <c:pt idx="187">
                  <c:v>122.73</c:v>
                </c:pt>
                <c:pt idx="188">
                  <c:v>120.75</c:v>
                </c:pt>
                <c:pt idx="189">
                  <c:v>118.71</c:v>
                </c:pt>
                <c:pt idx="190">
                  <c:v>116.66</c:v>
                </c:pt>
                <c:pt idx="191">
                  <c:v>114.65</c:v>
                </c:pt>
                <c:pt idx="192">
                  <c:v>112.76</c:v>
                </c:pt>
                <c:pt idx="193">
                  <c:v>111.13</c:v>
                </c:pt>
                <c:pt idx="194">
                  <c:v>109.67</c:v>
                </c:pt>
                <c:pt idx="195">
                  <c:v>108.33</c:v>
                </c:pt>
                <c:pt idx="196">
                  <c:v>106.81</c:v>
                </c:pt>
                <c:pt idx="197">
                  <c:v>105.42</c:v>
                </c:pt>
                <c:pt idx="198">
                  <c:v>103.9</c:v>
                </c:pt>
                <c:pt idx="199">
                  <c:v>102.04</c:v>
                </c:pt>
                <c:pt idx="200">
                  <c:v>100.03</c:v>
                </c:pt>
                <c:pt idx="201">
                  <c:v>97.992000000000004</c:v>
                </c:pt>
                <c:pt idx="202">
                  <c:v>96.125</c:v>
                </c:pt>
                <c:pt idx="203">
                  <c:v>94.44</c:v>
                </c:pt>
                <c:pt idx="204">
                  <c:v>93.072999999999993</c:v>
                </c:pt>
                <c:pt idx="205">
                  <c:v>91.76</c:v>
                </c:pt>
                <c:pt idx="206">
                  <c:v>90.83</c:v>
                </c:pt>
                <c:pt idx="207">
                  <c:v>90.009</c:v>
                </c:pt>
                <c:pt idx="208">
                  <c:v>88.905000000000001</c:v>
                </c:pt>
                <c:pt idx="209">
                  <c:v>87.584000000000003</c:v>
                </c:pt>
                <c:pt idx="210">
                  <c:v>86.186999999999998</c:v>
                </c:pt>
                <c:pt idx="211">
                  <c:v>84.74</c:v>
                </c:pt>
                <c:pt idx="212">
                  <c:v>83.179000000000002</c:v>
                </c:pt>
                <c:pt idx="213">
                  <c:v>81.718999999999994</c:v>
                </c:pt>
                <c:pt idx="214">
                  <c:v>80.188999999999993</c:v>
                </c:pt>
                <c:pt idx="215">
                  <c:v>78.840999999999994</c:v>
                </c:pt>
                <c:pt idx="216">
                  <c:v>77.537000000000006</c:v>
                </c:pt>
                <c:pt idx="217">
                  <c:v>76.278000000000006</c:v>
                </c:pt>
                <c:pt idx="218">
                  <c:v>74.876000000000005</c:v>
                </c:pt>
                <c:pt idx="219">
                  <c:v>73.460999999999999</c:v>
                </c:pt>
                <c:pt idx="220">
                  <c:v>72.078000000000003</c:v>
                </c:pt>
                <c:pt idx="221">
                  <c:v>70.661000000000001</c:v>
                </c:pt>
                <c:pt idx="222">
                  <c:v>69.341999999999999</c:v>
                </c:pt>
                <c:pt idx="223">
                  <c:v>68.108000000000004</c:v>
                </c:pt>
                <c:pt idx="224">
                  <c:v>67.073999999999998</c:v>
                </c:pt>
                <c:pt idx="225">
                  <c:v>66.015000000000001</c:v>
                </c:pt>
                <c:pt idx="226">
                  <c:v>65.203000000000003</c:v>
                </c:pt>
                <c:pt idx="227">
                  <c:v>64.349999999999994</c:v>
                </c:pt>
                <c:pt idx="228">
                  <c:v>63.518999999999998</c:v>
                </c:pt>
                <c:pt idx="229">
                  <c:v>62.677999999999997</c:v>
                </c:pt>
                <c:pt idx="230">
                  <c:v>61.723999999999997</c:v>
                </c:pt>
                <c:pt idx="231">
                  <c:v>60.76</c:v>
                </c:pt>
                <c:pt idx="232">
                  <c:v>59.68</c:v>
                </c:pt>
                <c:pt idx="233">
                  <c:v>58.645000000000003</c:v>
                </c:pt>
                <c:pt idx="234">
                  <c:v>57.414999999999999</c:v>
                </c:pt>
                <c:pt idx="235">
                  <c:v>56.279000000000003</c:v>
                </c:pt>
                <c:pt idx="236">
                  <c:v>55.14</c:v>
                </c:pt>
                <c:pt idx="237">
                  <c:v>54.116</c:v>
                </c:pt>
                <c:pt idx="238">
                  <c:v>53.195</c:v>
                </c:pt>
                <c:pt idx="239">
                  <c:v>52.271000000000001</c:v>
                </c:pt>
                <c:pt idx="240">
                  <c:v>51.41</c:v>
                </c:pt>
                <c:pt idx="241">
                  <c:v>50.612000000000002</c:v>
                </c:pt>
                <c:pt idx="242">
                  <c:v>49.756</c:v>
                </c:pt>
                <c:pt idx="243">
                  <c:v>48.792000000000002</c:v>
                </c:pt>
                <c:pt idx="244">
                  <c:v>47.72</c:v>
                </c:pt>
                <c:pt idx="245">
                  <c:v>46.606000000000002</c:v>
                </c:pt>
                <c:pt idx="246">
                  <c:v>45.563000000000002</c:v>
                </c:pt>
                <c:pt idx="247">
                  <c:v>44.607999999999997</c:v>
                </c:pt>
                <c:pt idx="248">
                  <c:v>43.703000000000003</c:v>
                </c:pt>
                <c:pt idx="249">
                  <c:v>42.862000000000002</c:v>
                </c:pt>
                <c:pt idx="250">
                  <c:v>42.136000000000003</c:v>
                </c:pt>
                <c:pt idx="251">
                  <c:v>41.366999999999997</c:v>
                </c:pt>
                <c:pt idx="252">
                  <c:v>40.625999999999998</c:v>
                </c:pt>
                <c:pt idx="253">
                  <c:v>39.845999999999997</c:v>
                </c:pt>
                <c:pt idx="254">
                  <c:v>39.079000000000001</c:v>
                </c:pt>
                <c:pt idx="255">
                  <c:v>38.302999999999997</c:v>
                </c:pt>
                <c:pt idx="256">
                  <c:v>37.551000000000002</c:v>
                </c:pt>
                <c:pt idx="257">
                  <c:v>36.938000000000002</c:v>
                </c:pt>
                <c:pt idx="258">
                  <c:v>36.341000000000001</c:v>
                </c:pt>
                <c:pt idx="259">
                  <c:v>35.829000000000001</c:v>
                </c:pt>
                <c:pt idx="260">
                  <c:v>35.393999999999998</c:v>
                </c:pt>
                <c:pt idx="261">
                  <c:v>35.014000000000003</c:v>
                </c:pt>
                <c:pt idx="262">
                  <c:v>34.576999999999998</c:v>
                </c:pt>
                <c:pt idx="263">
                  <c:v>34.067999999999998</c:v>
                </c:pt>
                <c:pt idx="264">
                  <c:v>33.411999999999999</c:v>
                </c:pt>
                <c:pt idx="265">
                  <c:v>32.56</c:v>
                </c:pt>
                <c:pt idx="266">
                  <c:v>31.687999999999999</c:v>
                </c:pt>
                <c:pt idx="267">
                  <c:v>30.777999999999999</c:v>
                </c:pt>
                <c:pt idx="268">
                  <c:v>29.806999999999999</c:v>
                </c:pt>
                <c:pt idx="269">
                  <c:v>28.983000000000001</c:v>
                </c:pt>
                <c:pt idx="270">
                  <c:v>28.27</c:v>
                </c:pt>
                <c:pt idx="271">
                  <c:v>27.645</c:v>
                </c:pt>
                <c:pt idx="272">
                  <c:v>27.088000000000001</c:v>
                </c:pt>
                <c:pt idx="273">
                  <c:v>26.728999999999999</c:v>
                </c:pt>
                <c:pt idx="274">
                  <c:v>26.594000000000001</c:v>
                </c:pt>
                <c:pt idx="275">
                  <c:v>25.849</c:v>
                </c:pt>
                <c:pt idx="276">
                  <c:v>24.388000000000002</c:v>
                </c:pt>
                <c:pt idx="277">
                  <c:v>22.529</c:v>
                </c:pt>
                <c:pt idx="278">
                  <c:v>20.928000000000001</c:v>
                </c:pt>
                <c:pt idx="279">
                  <c:v>19.683</c:v>
                </c:pt>
                <c:pt idx="280">
                  <c:v>18.084</c:v>
                </c:pt>
                <c:pt idx="281">
                  <c:v>17.263999999999999</c:v>
                </c:pt>
                <c:pt idx="282">
                  <c:v>17.771000000000001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24F-4CB7-BEE5-A4A80BB4A4F1}"/>
            </c:ext>
          </c:extLst>
        </c:ser>
        <c:ser>
          <c:idx val="10"/>
          <c:order val="10"/>
          <c:tx>
            <c:v>10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Sheet1!$U$3:$U$285</c:f>
              <c:numCache>
                <c:formatCode>General</c:formatCode>
                <c:ptCount val="283"/>
                <c:pt idx="0">
                  <c:v>410</c:v>
                </c:pt>
                <c:pt idx="1">
                  <c:v>410.5</c:v>
                </c:pt>
                <c:pt idx="2">
                  <c:v>411</c:v>
                </c:pt>
                <c:pt idx="3">
                  <c:v>411.5</c:v>
                </c:pt>
                <c:pt idx="4">
                  <c:v>412</c:v>
                </c:pt>
                <c:pt idx="5">
                  <c:v>412.5</c:v>
                </c:pt>
                <c:pt idx="6">
                  <c:v>413</c:v>
                </c:pt>
                <c:pt idx="7">
                  <c:v>413.5</c:v>
                </c:pt>
                <c:pt idx="8">
                  <c:v>414</c:v>
                </c:pt>
                <c:pt idx="9">
                  <c:v>414.5</c:v>
                </c:pt>
                <c:pt idx="10">
                  <c:v>415</c:v>
                </c:pt>
                <c:pt idx="11">
                  <c:v>415.5</c:v>
                </c:pt>
                <c:pt idx="12">
                  <c:v>416</c:v>
                </c:pt>
                <c:pt idx="13">
                  <c:v>416.5</c:v>
                </c:pt>
                <c:pt idx="14">
                  <c:v>417</c:v>
                </c:pt>
                <c:pt idx="15">
                  <c:v>417.5</c:v>
                </c:pt>
                <c:pt idx="16">
                  <c:v>418</c:v>
                </c:pt>
                <c:pt idx="17">
                  <c:v>418.5</c:v>
                </c:pt>
                <c:pt idx="18">
                  <c:v>419</c:v>
                </c:pt>
                <c:pt idx="19">
                  <c:v>419.5</c:v>
                </c:pt>
                <c:pt idx="20">
                  <c:v>420</c:v>
                </c:pt>
                <c:pt idx="21">
                  <c:v>420.5</c:v>
                </c:pt>
                <c:pt idx="22">
                  <c:v>421</c:v>
                </c:pt>
                <c:pt idx="23">
                  <c:v>421.5</c:v>
                </c:pt>
                <c:pt idx="24">
                  <c:v>422</c:v>
                </c:pt>
                <c:pt idx="25">
                  <c:v>422.5</c:v>
                </c:pt>
                <c:pt idx="26">
                  <c:v>423</c:v>
                </c:pt>
                <c:pt idx="27">
                  <c:v>423.5</c:v>
                </c:pt>
                <c:pt idx="28">
                  <c:v>424</c:v>
                </c:pt>
                <c:pt idx="29">
                  <c:v>424.5</c:v>
                </c:pt>
                <c:pt idx="30">
                  <c:v>425</c:v>
                </c:pt>
                <c:pt idx="31">
                  <c:v>425.5</c:v>
                </c:pt>
                <c:pt idx="32">
                  <c:v>426</c:v>
                </c:pt>
                <c:pt idx="33">
                  <c:v>426.5</c:v>
                </c:pt>
                <c:pt idx="34">
                  <c:v>427</c:v>
                </c:pt>
                <c:pt idx="35">
                  <c:v>427.5</c:v>
                </c:pt>
                <c:pt idx="36">
                  <c:v>428</c:v>
                </c:pt>
                <c:pt idx="37">
                  <c:v>428.5</c:v>
                </c:pt>
                <c:pt idx="38">
                  <c:v>429</c:v>
                </c:pt>
                <c:pt idx="39">
                  <c:v>429.5</c:v>
                </c:pt>
                <c:pt idx="40">
                  <c:v>430</c:v>
                </c:pt>
                <c:pt idx="41">
                  <c:v>430.5</c:v>
                </c:pt>
                <c:pt idx="42">
                  <c:v>431</c:v>
                </c:pt>
                <c:pt idx="43">
                  <c:v>431.5</c:v>
                </c:pt>
                <c:pt idx="44">
                  <c:v>432</c:v>
                </c:pt>
                <c:pt idx="45">
                  <c:v>432.5</c:v>
                </c:pt>
                <c:pt idx="46">
                  <c:v>433</c:v>
                </c:pt>
                <c:pt idx="47">
                  <c:v>433.5</c:v>
                </c:pt>
                <c:pt idx="48">
                  <c:v>434</c:v>
                </c:pt>
                <c:pt idx="49">
                  <c:v>434.5</c:v>
                </c:pt>
                <c:pt idx="50">
                  <c:v>435</c:v>
                </c:pt>
                <c:pt idx="51">
                  <c:v>435.5</c:v>
                </c:pt>
                <c:pt idx="52">
                  <c:v>436</c:v>
                </c:pt>
                <c:pt idx="53">
                  <c:v>436.5</c:v>
                </c:pt>
                <c:pt idx="54">
                  <c:v>437</c:v>
                </c:pt>
                <c:pt idx="55">
                  <c:v>437.5</c:v>
                </c:pt>
                <c:pt idx="56">
                  <c:v>438</c:v>
                </c:pt>
                <c:pt idx="57">
                  <c:v>438.5</c:v>
                </c:pt>
                <c:pt idx="58">
                  <c:v>439</c:v>
                </c:pt>
                <c:pt idx="59">
                  <c:v>439.5</c:v>
                </c:pt>
                <c:pt idx="60">
                  <c:v>440</c:v>
                </c:pt>
                <c:pt idx="61">
                  <c:v>440.5</c:v>
                </c:pt>
                <c:pt idx="62">
                  <c:v>441</c:v>
                </c:pt>
                <c:pt idx="63">
                  <c:v>441.5</c:v>
                </c:pt>
                <c:pt idx="64">
                  <c:v>442</c:v>
                </c:pt>
                <c:pt idx="65">
                  <c:v>442.5</c:v>
                </c:pt>
                <c:pt idx="66">
                  <c:v>443</c:v>
                </c:pt>
                <c:pt idx="67">
                  <c:v>443.5</c:v>
                </c:pt>
                <c:pt idx="68">
                  <c:v>444</c:v>
                </c:pt>
                <c:pt idx="69">
                  <c:v>444.5</c:v>
                </c:pt>
                <c:pt idx="70">
                  <c:v>445</c:v>
                </c:pt>
                <c:pt idx="71">
                  <c:v>445.5</c:v>
                </c:pt>
                <c:pt idx="72">
                  <c:v>446</c:v>
                </c:pt>
                <c:pt idx="73">
                  <c:v>446.5</c:v>
                </c:pt>
                <c:pt idx="74">
                  <c:v>447</c:v>
                </c:pt>
                <c:pt idx="75">
                  <c:v>447.5</c:v>
                </c:pt>
                <c:pt idx="76">
                  <c:v>448</c:v>
                </c:pt>
                <c:pt idx="77">
                  <c:v>448.5</c:v>
                </c:pt>
                <c:pt idx="78">
                  <c:v>449</c:v>
                </c:pt>
                <c:pt idx="79">
                  <c:v>449.5</c:v>
                </c:pt>
                <c:pt idx="80">
                  <c:v>450</c:v>
                </c:pt>
                <c:pt idx="81">
                  <c:v>450.5</c:v>
                </c:pt>
                <c:pt idx="82">
                  <c:v>451</c:v>
                </c:pt>
                <c:pt idx="83">
                  <c:v>451.5</c:v>
                </c:pt>
                <c:pt idx="84">
                  <c:v>452</c:v>
                </c:pt>
                <c:pt idx="85">
                  <c:v>452.5</c:v>
                </c:pt>
                <c:pt idx="86">
                  <c:v>453</c:v>
                </c:pt>
                <c:pt idx="87">
                  <c:v>453.5</c:v>
                </c:pt>
                <c:pt idx="88">
                  <c:v>454</c:v>
                </c:pt>
                <c:pt idx="89">
                  <c:v>454.5</c:v>
                </c:pt>
                <c:pt idx="90">
                  <c:v>455</c:v>
                </c:pt>
                <c:pt idx="91">
                  <c:v>455.5</c:v>
                </c:pt>
                <c:pt idx="92">
                  <c:v>456</c:v>
                </c:pt>
                <c:pt idx="93">
                  <c:v>456.5</c:v>
                </c:pt>
                <c:pt idx="94">
                  <c:v>457</c:v>
                </c:pt>
                <c:pt idx="95">
                  <c:v>457.5</c:v>
                </c:pt>
                <c:pt idx="96">
                  <c:v>458</c:v>
                </c:pt>
                <c:pt idx="97">
                  <c:v>458.5</c:v>
                </c:pt>
                <c:pt idx="98">
                  <c:v>459</c:v>
                </c:pt>
                <c:pt idx="99">
                  <c:v>459.5</c:v>
                </c:pt>
                <c:pt idx="100">
                  <c:v>460</c:v>
                </c:pt>
                <c:pt idx="101">
                  <c:v>460.5</c:v>
                </c:pt>
                <c:pt idx="102">
                  <c:v>461</c:v>
                </c:pt>
                <c:pt idx="103">
                  <c:v>461.5</c:v>
                </c:pt>
                <c:pt idx="104">
                  <c:v>462</c:v>
                </c:pt>
                <c:pt idx="105">
                  <c:v>462.5</c:v>
                </c:pt>
                <c:pt idx="106">
                  <c:v>463</c:v>
                </c:pt>
                <c:pt idx="107">
                  <c:v>463.5</c:v>
                </c:pt>
                <c:pt idx="108">
                  <c:v>464</c:v>
                </c:pt>
                <c:pt idx="109">
                  <c:v>464.5</c:v>
                </c:pt>
                <c:pt idx="110">
                  <c:v>465</c:v>
                </c:pt>
                <c:pt idx="111">
                  <c:v>465.5</c:v>
                </c:pt>
                <c:pt idx="112">
                  <c:v>466</c:v>
                </c:pt>
                <c:pt idx="113">
                  <c:v>466.5</c:v>
                </c:pt>
                <c:pt idx="114">
                  <c:v>467</c:v>
                </c:pt>
                <c:pt idx="115">
                  <c:v>467.5</c:v>
                </c:pt>
                <c:pt idx="116">
                  <c:v>468</c:v>
                </c:pt>
                <c:pt idx="117">
                  <c:v>468.5</c:v>
                </c:pt>
                <c:pt idx="118">
                  <c:v>469</c:v>
                </c:pt>
                <c:pt idx="119">
                  <c:v>469.5</c:v>
                </c:pt>
                <c:pt idx="120">
                  <c:v>470</c:v>
                </c:pt>
                <c:pt idx="121">
                  <c:v>470.5</c:v>
                </c:pt>
                <c:pt idx="122">
                  <c:v>471</c:v>
                </c:pt>
                <c:pt idx="123">
                  <c:v>471.5</c:v>
                </c:pt>
                <c:pt idx="124">
                  <c:v>472</c:v>
                </c:pt>
                <c:pt idx="125">
                  <c:v>472.5</c:v>
                </c:pt>
                <c:pt idx="126">
                  <c:v>473</c:v>
                </c:pt>
                <c:pt idx="127">
                  <c:v>473.5</c:v>
                </c:pt>
                <c:pt idx="128">
                  <c:v>474</c:v>
                </c:pt>
                <c:pt idx="129">
                  <c:v>474.5</c:v>
                </c:pt>
                <c:pt idx="130">
                  <c:v>475</c:v>
                </c:pt>
                <c:pt idx="131">
                  <c:v>475.5</c:v>
                </c:pt>
                <c:pt idx="132">
                  <c:v>476</c:v>
                </c:pt>
                <c:pt idx="133">
                  <c:v>476.5</c:v>
                </c:pt>
                <c:pt idx="134">
                  <c:v>477</c:v>
                </c:pt>
                <c:pt idx="135">
                  <c:v>477.5</c:v>
                </c:pt>
                <c:pt idx="136">
                  <c:v>478</c:v>
                </c:pt>
                <c:pt idx="137">
                  <c:v>478.5</c:v>
                </c:pt>
                <c:pt idx="138">
                  <c:v>479</c:v>
                </c:pt>
                <c:pt idx="139">
                  <c:v>479.5</c:v>
                </c:pt>
                <c:pt idx="140">
                  <c:v>480</c:v>
                </c:pt>
                <c:pt idx="141">
                  <c:v>480.5</c:v>
                </c:pt>
                <c:pt idx="142">
                  <c:v>481</c:v>
                </c:pt>
                <c:pt idx="143">
                  <c:v>481.5</c:v>
                </c:pt>
                <c:pt idx="144">
                  <c:v>482</c:v>
                </c:pt>
                <c:pt idx="145">
                  <c:v>482.5</c:v>
                </c:pt>
                <c:pt idx="146">
                  <c:v>483</c:v>
                </c:pt>
                <c:pt idx="147">
                  <c:v>483.5</c:v>
                </c:pt>
                <c:pt idx="148">
                  <c:v>484</c:v>
                </c:pt>
                <c:pt idx="149">
                  <c:v>484.5</c:v>
                </c:pt>
                <c:pt idx="150">
                  <c:v>485</c:v>
                </c:pt>
                <c:pt idx="151">
                  <c:v>485.5</c:v>
                </c:pt>
                <c:pt idx="152">
                  <c:v>486</c:v>
                </c:pt>
                <c:pt idx="153">
                  <c:v>486.5</c:v>
                </c:pt>
                <c:pt idx="154">
                  <c:v>487</c:v>
                </c:pt>
                <c:pt idx="155">
                  <c:v>487.5</c:v>
                </c:pt>
                <c:pt idx="156">
                  <c:v>488</c:v>
                </c:pt>
                <c:pt idx="157">
                  <c:v>488.5</c:v>
                </c:pt>
                <c:pt idx="158">
                  <c:v>489</c:v>
                </c:pt>
                <c:pt idx="159">
                  <c:v>489.5</c:v>
                </c:pt>
                <c:pt idx="160">
                  <c:v>490</c:v>
                </c:pt>
                <c:pt idx="161">
                  <c:v>490.5</c:v>
                </c:pt>
                <c:pt idx="162">
                  <c:v>491</c:v>
                </c:pt>
                <c:pt idx="163">
                  <c:v>491.5</c:v>
                </c:pt>
                <c:pt idx="164">
                  <c:v>492</c:v>
                </c:pt>
                <c:pt idx="165">
                  <c:v>492.5</c:v>
                </c:pt>
                <c:pt idx="166">
                  <c:v>493</c:v>
                </c:pt>
                <c:pt idx="167">
                  <c:v>493.5</c:v>
                </c:pt>
                <c:pt idx="168">
                  <c:v>494</c:v>
                </c:pt>
                <c:pt idx="169">
                  <c:v>494.5</c:v>
                </c:pt>
                <c:pt idx="170">
                  <c:v>495</c:v>
                </c:pt>
                <c:pt idx="171">
                  <c:v>495.5</c:v>
                </c:pt>
                <c:pt idx="172">
                  <c:v>496</c:v>
                </c:pt>
                <c:pt idx="173">
                  <c:v>496.5</c:v>
                </c:pt>
                <c:pt idx="174">
                  <c:v>497</c:v>
                </c:pt>
                <c:pt idx="175">
                  <c:v>497.5</c:v>
                </c:pt>
                <c:pt idx="176">
                  <c:v>498</c:v>
                </c:pt>
                <c:pt idx="177">
                  <c:v>498.5</c:v>
                </c:pt>
                <c:pt idx="178">
                  <c:v>499</c:v>
                </c:pt>
                <c:pt idx="179">
                  <c:v>499.5</c:v>
                </c:pt>
                <c:pt idx="180">
                  <c:v>500</c:v>
                </c:pt>
                <c:pt idx="181">
                  <c:v>500.5</c:v>
                </c:pt>
                <c:pt idx="182">
                  <c:v>501</c:v>
                </c:pt>
                <c:pt idx="183">
                  <c:v>501.5</c:v>
                </c:pt>
                <c:pt idx="184">
                  <c:v>502</c:v>
                </c:pt>
                <c:pt idx="185">
                  <c:v>502.5</c:v>
                </c:pt>
                <c:pt idx="186">
                  <c:v>503</c:v>
                </c:pt>
                <c:pt idx="187">
                  <c:v>503.5</c:v>
                </c:pt>
                <c:pt idx="188">
                  <c:v>504</c:v>
                </c:pt>
                <c:pt idx="189">
                  <c:v>504.5</c:v>
                </c:pt>
                <c:pt idx="190">
                  <c:v>505</c:v>
                </c:pt>
                <c:pt idx="191">
                  <c:v>505.5</c:v>
                </c:pt>
                <c:pt idx="192">
                  <c:v>506</c:v>
                </c:pt>
                <c:pt idx="193">
                  <c:v>506.5</c:v>
                </c:pt>
                <c:pt idx="194">
                  <c:v>507</c:v>
                </c:pt>
                <c:pt idx="195">
                  <c:v>507.5</c:v>
                </c:pt>
                <c:pt idx="196">
                  <c:v>508</c:v>
                </c:pt>
                <c:pt idx="197">
                  <c:v>508.5</c:v>
                </c:pt>
                <c:pt idx="198">
                  <c:v>509</c:v>
                </c:pt>
                <c:pt idx="199">
                  <c:v>509.5</c:v>
                </c:pt>
                <c:pt idx="200">
                  <c:v>510</c:v>
                </c:pt>
                <c:pt idx="201">
                  <c:v>510.5</c:v>
                </c:pt>
                <c:pt idx="202">
                  <c:v>511</c:v>
                </c:pt>
                <c:pt idx="203">
                  <c:v>511.5</c:v>
                </c:pt>
                <c:pt idx="204">
                  <c:v>512</c:v>
                </c:pt>
                <c:pt idx="205">
                  <c:v>512.5</c:v>
                </c:pt>
                <c:pt idx="206">
                  <c:v>513</c:v>
                </c:pt>
                <c:pt idx="207">
                  <c:v>513.5</c:v>
                </c:pt>
                <c:pt idx="208">
                  <c:v>514</c:v>
                </c:pt>
                <c:pt idx="209">
                  <c:v>514.5</c:v>
                </c:pt>
                <c:pt idx="210">
                  <c:v>515</c:v>
                </c:pt>
                <c:pt idx="211">
                  <c:v>515.5</c:v>
                </c:pt>
                <c:pt idx="212">
                  <c:v>516</c:v>
                </c:pt>
                <c:pt idx="213">
                  <c:v>516.5</c:v>
                </c:pt>
                <c:pt idx="214">
                  <c:v>517</c:v>
                </c:pt>
                <c:pt idx="215">
                  <c:v>517.5</c:v>
                </c:pt>
                <c:pt idx="216">
                  <c:v>518</c:v>
                </c:pt>
                <c:pt idx="217">
                  <c:v>518.5</c:v>
                </c:pt>
                <c:pt idx="218">
                  <c:v>519</c:v>
                </c:pt>
                <c:pt idx="219">
                  <c:v>519.5</c:v>
                </c:pt>
                <c:pt idx="220">
                  <c:v>520</c:v>
                </c:pt>
                <c:pt idx="221">
                  <c:v>520.5</c:v>
                </c:pt>
                <c:pt idx="222">
                  <c:v>521</c:v>
                </c:pt>
                <c:pt idx="223">
                  <c:v>521.5</c:v>
                </c:pt>
                <c:pt idx="224">
                  <c:v>522</c:v>
                </c:pt>
                <c:pt idx="225">
                  <c:v>522.5</c:v>
                </c:pt>
                <c:pt idx="226">
                  <c:v>523</c:v>
                </c:pt>
                <c:pt idx="227">
                  <c:v>523.5</c:v>
                </c:pt>
                <c:pt idx="228">
                  <c:v>524</c:v>
                </c:pt>
                <c:pt idx="229">
                  <c:v>524.5</c:v>
                </c:pt>
                <c:pt idx="230">
                  <c:v>525</c:v>
                </c:pt>
                <c:pt idx="231">
                  <c:v>525.5</c:v>
                </c:pt>
                <c:pt idx="232">
                  <c:v>526</c:v>
                </c:pt>
                <c:pt idx="233">
                  <c:v>526.5</c:v>
                </c:pt>
                <c:pt idx="234">
                  <c:v>527</c:v>
                </c:pt>
                <c:pt idx="235">
                  <c:v>527.5</c:v>
                </c:pt>
                <c:pt idx="236">
                  <c:v>528</c:v>
                </c:pt>
                <c:pt idx="237">
                  <c:v>528.5</c:v>
                </c:pt>
                <c:pt idx="238">
                  <c:v>529</c:v>
                </c:pt>
                <c:pt idx="239">
                  <c:v>529.5</c:v>
                </c:pt>
                <c:pt idx="240">
                  <c:v>530</c:v>
                </c:pt>
                <c:pt idx="241">
                  <c:v>530.5</c:v>
                </c:pt>
                <c:pt idx="242">
                  <c:v>531</c:v>
                </c:pt>
                <c:pt idx="243">
                  <c:v>531.5</c:v>
                </c:pt>
                <c:pt idx="244">
                  <c:v>532</c:v>
                </c:pt>
                <c:pt idx="245">
                  <c:v>532.5</c:v>
                </c:pt>
                <c:pt idx="246">
                  <c:v>533</c:v>
                </c:pt>
                <c:pt idx="247">
                  <c:v>533.5</c:v>
                </c:pt>
                <c:pt idx="248">
                  <c:v>534</c:v>
                </c:pt>
                <c:pt idx="249">
                  <c:v>534.5</c:v>
                </c:pt>
                <c:pt idx="250">
                  <c:v>535</c:v>
                </c:pt>
                <c:pt idx="251">
                  <c:v>535.5</c:v>
                </c:pt>
                <c:pt idx="252">
                  <c:v>536</c:v>
                </c:pt>
                <c:pt idx="253">
                  <c:v>536.5</c:v>
                </c:pt>
                <c:pt idx="254">
                  <c:v>537</c:v>
                </c:pt>
                <c:pt idx="255">
                  <c:v>537.5</c:v>
                </c:pt>
                <c:pt idx="256">
                  <c:v>538</c:v>
                </c:pt>
                <c:pt idx="257">
                  <c:v>538.5</c:v>
                </c:pt>
                <c:pt idx="258">
                  <c:v>539</c:v>
                </c:pt>
                <c:pt idx="259">
                  <c:v>539.5</c:v>
                </c:pt>
                <c:pt idx="260">
                  <c:v>540</c:v>
                </c:pt>
                <c:pt idx="261">
                  <c:v>540.5</c:v>
                </c:pt>
                <c:pt idx="262">
                  <c:v>541</c:v>
                </c:pt>
                <c:pt idx="263">
                  <c:v>541.5</c:v>
                </c:pt>
                <c:pt idx="264">
                  <c:v>542</c:v>
                </c:pt>
                <c:pt idx="265">
                  <c:v>542.5</c:v>
                </c:pt>
                <c:pt idx="266">
                  <c:v>543</c:v>
                </c:pt>
                <c:pt idx="267">
                  <c:v>543.5</c:v>
                </c:pt>
                <c:pt idx="268">
                  <c:v>544</c:v>
                </c:pt>
                <c:pt idx="269">
                  <c:v>544.5</c:v>
                </c:pt>
                <c:pt idx="270">
                  <c:v>545</c:v>
                </c:pt>
                <c:pt idx="271">
                  <c:v>545.5</c:v>
                </c:pt>
                <c:pt idx="272">
                  <c:v>546</c:v>
                </c:pt>
                <c:pt idx="273">
                  <c:v>546.5</c:v>
                </c:pt>
                <c:pt idx="274">
                  <c:v>547</c:v>
                </c:pt>
                <c:pt idx="275">
                  <c:v>547.5</c:v>
                </c:pt>
                <c:pt idx="276">
                  <c:v>548</c:v>
                </c:pt>
                <c:pt idx="277">
                  <c:v>548.5</c:v>
                </c:pt>
                <c:pt idx="278">
                  <c:v>549</c:v>
                </c:pt>
                <c:pt idx="279">
                  <c:v>549.5</c:v>
                </c:pt>
                <c:pt idx="280">
                  <c:v>550</c:v>
                </c:pt>
                <c:pt idx="281">
                  <c:v>550.5</c:v>
                </c:pt>
                <c:pt idx="282">
                  <c:v>551</c:v>
                </c:pt>
              </c:numCache>
            </c:numRef>
          </c:xVal>
          <c:yVal>
            <c:numRef>
              <c:f>Sheet1!$V$3:$V$285</c:f>
              <c:numCache>
                <c:formatCode>General</c:formatCode>
                <c:ptCount val="283"/>
                <c:pt idx="0">
                  <c:v>994.34</c:v>
                </c:pt>
                <c:pt idx="1">
                  <c:v>843.44</c:v>
                </c:pt>
                <c:pt idx="2">
                  <c:v>700.75</c:v>
                </c:pt>
                <c:pt idx="3">
                  <c:v>572.39</c:v>
                </c:pt>
                <c:pt idx="4">
                  <c:v>461.66</c:v>
                </c:pt>
                <c:pt idx="5">
                  <c:v>368.6</c:v>
                </c:pt>
                <c:pt idx="6">
                  <c:v>294.29000000000002</c:v>
                </c:pt>
                <c:pt idx="7">
                  <c:v>235.69</c:v>
                </c:pt>
                <c:pt idx="8">
                  <c:v>189.22</c:v>
                </c:pt>
                <c:pt idx="9">
                  <c:v>151.68</c:v>
                </c:pt>
                <c:pt idx="10">
                  <c:v>121.49</c:v>
                </c:pt>
                <c:pt idx="11">
                  <c:v>97.921999999999997</c:v>
                </c:pt>
                <c:pt idx="12">
                  <c:v>80.305000000000007</c:v>
                </c:pt>
                <c:pt idx="13">
                  <c:v>68.144000000000005</c:v>
                </c:pt>
                <c:pt idx="14">
                  <c:v>59.686999999999998</c:v>
                </c:pt>
                <c:pt idx="15">
                  <c:v>54.707000000000001</c:v>
                </c:pt>
                <c:pt idx="16">
                  <c:v>52.572000000000003</c:v>
                </c:pt>
                <c:pt idx="17">
                  <c:v>51.865000000000002</c:v>
                </c:pt>
                <c:pt idx="18">
                  <c:v>52.021000000000001</c:v>
                </c:pt>
                <c:pt idx="19">
                  <c:v>52.494999999999997</c:v>
                </c:pt>
                <c:pt idx="20">
                  <c:v>53.07</c:v>
                </c:pt>
                <c:pt idx="21">
                  <c:v>53.976999999999997</c:v>
                </c:pt>
                <c:pt idx="22">
                  <c:v>55.061</c:v>
                </c:pt>
                <c:pt idx="23">
                  <c:v>56.323999999999998</c:v>
                </c:pt>
                <c:pt idx="24">
                  <c:v>57.79</c:v>
                </c:pt>
                <c:pt idx="25">
                  <c:v>59.372999999999998</c:v>
                </c:pt>
                <c:pt idx="26">
                  <c:v>60.944000000000003</c:v>
                </c:pt>
                <c:pt idx="27">
                  <c:v>62.680999999999997</c:v>
                </c:pt>
                <c:pt idx="28">
                  <c:v>64.381</c:v>
                </c:pt>
                <c:pt idx="29">
                  <c:v>66.111000000000004</c:v>
                </c:pt>
                <c:pt idx="30">
                  <c:v>67.954999999999998</c:v>
                </c:pt>
                <c:pt idx="31">
                  <c:v>69.938999999999993</c:v>
                </c:pt>
                <c:pt idx="32">
                  <c:v>71.864000000000004</c:v>
                </c:pt>
                <c:pt idx="33">
                  <c:v>73.902000000000001</c:v>
                </c:pt>
                <c:pt idx="34">
                  <c:v>76.135000000000005</c:v>
                </c:pt>
                <c:pt idx="35">
                  <c:v>78.382000000000005</c:v>
                </c:pt>
                <c:pt idx="36">
                  <c:v>80.715999999999994</c:v>
                </c:pt>
                <c:pt idx="37">
                  <c:v>83.034999999999997</c:v>
                </c:pt>
                <c:pt idx="38">
                  <c:v>85.260999999999996</c:v>
                </c:pt>
                <c:pt idx="39">
                  <c:v>87.63</c:v>
                </c:pt>
                <c:pt idx="40">
                  <c:v>90.143000000000001</c:v>
                </c:pt>
                <c:pt idx="41">
                  <c:v>92.653999999999996</c:v>
                </c:pt>
                <c:pt idx="42">
                  <c:v>95.266999999999996</c:v>
                </c:pt>
                <c:pt idx="43">
                  <c:v>98.025999999999996</c:v>
                </c:pt>
                <c:pt idx="44">
                  <c:v>100.93</c:v>
                </c:pt>
                <c:pt idx="45">
                  <c:v>103.93</c:v>
                </c:pt>
                <c:pt idx="46">
                  <c:v>107.32</c:v>
                </c:pt>
                <c:pt idx="47">
                  <c:v>110.57</c:v>
                </c:pt>
                <c:pt idx="48">
                  <c:v>113.94</c:v>
                </c:pt>
                <c:pt idx="49">
                  <c:v>117.32</c:v>
                </c:pt>
                <c:pt idx="50">
                  <c:v>120.71</c:v>
                </c:pt>
                <c:pt idx="51">
                  <c:v>124.17</c:v>
                </c:pt>
                <c:pt idx="52">
                  <c:v>127.62</c:v>
                </c:pt>
                <c:pt idx="53">
                  <c:v>130.97999999999999</c:v>
                </c:pt>
                <c:pt idx="54">
                  <c:v>134.28</c:v>
                </c:pt>
                <c:pt idx="55">
                  <c:v>138.04</c:v>
                </c:pt>
                <c:pt idx="56">
                  <c:v>141.79</c:v>
                </c:pt>
                <c:pt idx="57">
                  <c:v>145.46</c:v>
                </c:pt>
                <c:pt idx="58">
                  <c:v>148.88999999999999</c:v>
                </c:pt>
                <c:pt idx="59">
                  <c:v>152.35</c:v>
                </c:pt>
                <c:pt idx="60">
                  <c:v>155.79</c:v>
                </c:pt>
                <c:pt idx="61">
                  <c:v>159.13</c:v>
                </c:pt>
                <c:pt idx="62">
                  <c:v>162.33000000000001</c:v>
                </c:pt>
                <c:pt idx="63">
                  <c:v>165.44</c:v>
                </c:pt>
                <c:pt idx="64">
                  <c:v>168.98</c:v>
                </c:pt>
                <c:pt idx="65">
                  <c:v>172.8</c:v>
                </c:pt>
                <c:pt idx="66">
                  <c:v>176.9</c:v>
                </c:pt>
                <c:pt idx="67">
                  <c:v>181.19</c:v>
                </c:pt>
                <c:pt idx="68">
                  <c:v>185.84</c:v>
                </c:pt>
                <c:pt idx="69">
                  <c:v>190.63</c:v>
                </c:pt>
                <c:pt idx="70">
                  <c:v>195.35</c:v>
                </c:pt>
                <c:pt idx="71">
                  <c:v>199.76</c:v>
                </c:pt>
                <c:pt idx="72">
                  <c:v>203.95</c:v>
                </c:pt>
                <c:pt idx="73">
                  <c:v>208.51</c:v>
                </c:pt>
                <c:pt idx="74">
                  <c:v>212.69</c:v>
                </c:pt>
                <c:pt idx="75">
                  <c:v>216.47</c:v>
                </c:pt>
                <c:pt idx="76">
                  <c:v>219.96</c:v>
                </c:pt>
                <c:pt idx="77">
                  <c:v>223.34</c:v>
                </c:pt>
                <c:pt idx="78">
                  <c:v>226.47</c:v>
                </c:pt>
                <c:pt idx="79">
                  <c:v>229.33</c:v>
                </c:pt>
                <c:pt idx="80">
                  <c:v>231.71</c:v>
                </c:pt>
                <c:pt idx="81">
                  <c:v>233.61</c:v>
                </c:pt>
                <c:pt idx="82">
                  <c:v>236.01</c:v>
                </c:pt>
                <c:pt idx="83">
                  <c:v>238.2</c:v>
                </c:pt>
                <c:pt idx="84">
                  <c:v>240.27</c:v>
                </c:pt>
                <c:pt idx="85">
                  <c:v>242.31</c:v>
                </c:pt>
                <c:pt idx="86">
                  <c:v>244.65</c:v>
                </c:pt>
                <c:pt idx="87">
                  <c:v>247.16</c:v>
                </c:pt>
                <c:pt idx="88">
                  <c:v>249.9</c:v>
                </c:pt>
                <c:pt idx="89">
                  <c:v>252.5</c:v>
                </c:pt>
                <c:pt idx="90">
                  <c:v>254.67</c:v>
                </c:pt>
                <c:pt idx="91">
                  <c:v>257.18</c:v>
                </c:pt>
                <c:pt idx="92">
                  <c:v>259.54000000000002</c:v>
                </c:pt>
                <c:pt idx="93">
                  <c:v>261.52999999999997</c:v>
                </c:pt>
                <c:pt idx="94">
                  <c:v>263.05</c:v>
                </c:pt>
                <c:pt idx="95">
                  <c:v>264.55</c:v>
                </c:pt>
                <c:pt idx="96">
                  <c:v>265.63</c:v>
                </c:pt>
                <c:pt idx="97">
                  <c:v>266.33999999999997</c:v>
                </c:pt>
                <c:pt idx="98">
                  <c:v>266.89999999999998</c:v>
                </c:pt>
                <c:pt idx="99">
                  <c:v>267.51</c:v>
                </c:pt>
                <c:pt idx="100">
                  <c:v>268.25</c:v>
                </c:pt>
                <c:pt idx="101">
                  <c:v>269.04000000000002</c:v>
                </c:pt>
                <c:pt idx="102">
                  <c:v>269.7</c:v>
                </c:pt>
                <c:pt idx="103">
                  <c:v>270.22000000000003</c:v>
                </c:pt>
                <c:pt idx="104">
                  <c:v>270.86</c:v>
                </c:pt>
                <c:pt idx="105">
                  <c:v>271.23</c:v>
                </c:pt>
                <c:pt idx="106">
                  <c:v>270.87</c:v>
                </c:pt>
                <c:pt idx="107">
                  <c:v>269.97000000000003</c:v>
                </c:pt>
                <c:pt idx="108">
                  <c:v>268.88</c:v>
                </c:pt>
                <c:pt idx="109">
                  <c:v>267.60000000000002</c:v>
                </c:pt>
                <c:pt idx="110">
                  <c:v>266.14999999999998</c:v>
                </c:pt>
                <c:pt idx="111">
                  <c:v>264.54000000000002</c:v>
                </c:pt>
                <c:pt idx="112">
                  <c:v>262.99</c:v>
                </c:pt>
                <c:pt idx="113">
                  <c:v>261.70999999999998</c:v>
                </c:pt>
                <c:pt idx="114">
                  <c:v>260.49</c:v>
                </c:pt>
                <c:pt idx="115">
                  <c:v>258.94</c:v>
                </c:pt>
                <c:pt idx="116">
                  <c:v>257.22000000000003</c:v>
                </c:pt>
                <c:pt idx="117">
                  <c:v>255.81</c:v>
                </c:pt>
                <c:pt idx="118">
                  <c:v>254.29</c:v>
                </c:pt>
                <c:pt idx="119">
                  <c:v>252.68</c:v>
                </c:pt>
                <c:pt idx="120">
                  <c:v>251.1</c:v>
                </c:pt>
                <c:pt idx="121">
                  <c:v>249.76</c:v>
                </c:pt>
                <c:pt idx="122">
                  <c:v>248.71</c:v>
                </c:pt>
                <c:pt idx="123">
                  <c:v>247.65</c:v>
                </c:pt>
                <c:pt idx="124">
                  <c:v>246.41</c:v>
                </c:pt>
                <c:pt idx="125">
                  <c:v>245.05</c:v>
                </c:pt>
                <c:pt idx="126">
                  <c:v>243.93</c:v>
                </c:pt>
                <c:pt idx="127">
                  <c:v>242.57</c:v>
                </c:pt>
                <c:pt idx="128">
                  <c:v>240.82</c:v>
                </c:pt>
                <c:pt idx="129">
                  <c:v>238.75</c:v>
                </c:pt>
                <c:pt idx="130">
                  <c:v>236.66</c:v>
                </c:pt>
                <c:pt idx="131">
                  <c:v>234.71</c:v>
                </c:pt>
                <c:pt idx="132">
                  <c:v>232.41</c:v>
                </c:pt>
                <c:pt idx="133">
                  <c:v>229.93</c:v>
                </c:pt>
                <c:pt idx="134">
                  <c:v>227.54</c:v>
                </c:pt>
                <c:pt idx="135">
                  <c:v>225.59</c:v>
                </c:pt>
                <c:pt idx="136">
                  <c:v>223.79</c:v>
                </c:pt>
                <c:pt idx="137">
                  <c:v>222.07</c:v>
                </c:pt>
                <c:pt idx="138">
                  <c:v>220.35</c:v>
                </c:pt>
                <c:pt idx="139">
                  <c:v>218.9</c:v>
                </c:pt>
                <c:pt idx="140">
                  <c:v>217.71</c:v>
                </c:pt>
                <c:pt idx="141">
                  <c:v>216.48</c:v>
                </c:pt>
                <c:pt idx="142">
                  <c:v>215.27</c:v>
                </c:pt>
                <c:pt idx="143">
                  <c:v>214.27</c:v>
                </c:pt>
                <c:pt idx="144">
                  <c:v>213.21</c:v>
                </c:pt>
                <c:pt idx="145">
                  <c:v>211.71</c:v>
                </c:pt>
                <c:pt idx="146">
                  <c:v>209.86</c:v>
                </c:pt>
                <c:pt idx="147">
                  <c:v>207.52</c:v>
                </c:pt>
                <c:pt idx="148">
                  <c:v>205.02</c:v>
                </c:pt>
                <c:pt idx="149">
                  <c:v>202.39</c:v>
                </c:pt>
                <c:pt idx="150">
                  <c:v>199.57</c:v>
                </c:pt>
                <c:pt idx="151">
                  <c:v>196.57</c:v>
                </c:pt>
                <c:pt idx="152">
                  <c:v>193.88</c:v>
                </c:pt>
                <c:pt idx="153">
                  <c:v>191.45</c:v>
                </c:pt>
                <c:pt idx="154">
                  <c:v>188.91</c:v>
                </c:pt>
                <c:pt idx="155">
                  <c:v>186.6</c:v>
                </c:pt>
                <c:pt idx="156">
                  <c:v>184.49</c:v>
                </c:pt>
                <c:pt idx="157">
                  <c:v>182.71</c:v>
                </c:pt>
                <c:pt idx="158">
                  <c:v>180.95</c:v>
                </c:pt>
                <c:pt idx="159">
                  <c:v>179.27</c:v>
                </c:pt>
                <c:pt idx="160">
                  <c:v>177.38</c:v>
                </c:pt>
                <c:pt idx="161">
                  <c:v>175.4</c:v>
                </c:pt>
                <c:pt idx="162">
                  <c:v>173.37</c:v>
                </c:pt>
                <c:pt idx="163">
                  <c:v>171.08</c:v>
                </c:pt>
                <c:pt idx="164">
                  <c:v>168.46</c:v>
                </c:pt>
                <c:pt idx="165">
                  <c:v>165.62</c:v>
                </c:pt>
                <c:pt idx="166">
                  <c:v>162.82</c:v>
                </c:pt>
                <c:pt idx="167">
                  <c:v>160.15</c:v>
                </c:pt>
                <c:pt idx="168">
                  <c:v>157.84</c:v>
                </c:pt>
                <c:pt idx="169">
                  <c:v>155.72999999999999</c:v>
                </c:pt>
                <c:pt idx="170">
                  <c:v>153.61000000000001</c:v>
                </c:pt>
                <c:pt idx="171">
                  <c:v>151.61000000000001</c:v>
                </c:pt>
                <c:pt idx="172">
                  <c:v>149.72999999999999</c:v>
                </c:pt>
                <c:pt idx="173">
                  <c:v>147.80000000000001</c:v>
                </c:pt>
                <c:pt idx="174">
                  <c:v>145.77000000000001</c:v>
                </c:pt>
                <c:pt idx="175">
                  <c:v>143.76</c:v>
                </c:pt>
                <c:pt idx="176">
                  <c:v>141.77000000000001</c:v>
                </c:pt>
                <c:pt idx="177">
                  <c:v>139.9</c:v>
                </c:pt>
                <c:pt idx="178">
                  <c:v>138.1</c:v>
                </c:pt>
                <c:pt idx="179">
                  <c:v>136.18</c:v>
                </c:pt>
                <c:pt idx="180">
                  <c:v>134.4</c:v>
                </c:pt>
                <c:pt idx="181">
                  <c:v>132.75</c:v>
                </c:pt>
                <c:pt idx="182">
                  <c:v>131.27000000000001</c:v>
                </c:pt>
                <c:pt idx="183">
                  <c:v>129.84</c:v>
                </c:pt>
                <c:pt idx="184">
                  <c:v>128.41</c:v>
                </c:pt>
                <c:pt idx="185">
                  <c:v>127.07</c:v>
                </c:pt>
                <c:pt idx="186">
                  <c:v>125.67</c:v>
                </c:pt>
                <c:pt idx="187">
                  <c:v>124.05</c:v>
                </c:pt>
                <c:pt idx="188">
                  <c:v>121.92</c:v>
                </c:pt>
                <c:pt idx="189">
                  <c:v>119.65</c:v>
                </c:pt>
                <c:pt idx="190">
                  <c:v>117.32</c:v>
                </c:pt>
                <c:pt idx="191">
                  <c:v>115</c:v>
                </c:pt>
                <c:pt idx="192">
                  <c:v>112.62</c:v>
                </c:pt>
                <c:pt idx="193">
                  <c:v>110.33</c:v>
                </c:pt>
                <c:pt idx="194">
                  <c:v>108.48</c:v>
                </c:pt>
                <c:pt idx="195">
                  <c:v>107.11</c:v>
                </c:pt>
                <c:pt idx="196">
                  <c:v>106.01</c:v>
                </c:pt>
                <c:pt idx="197">
                  <c:v>104.71</c:v>
                </c:pt>
                <c:pt idx="198">
                  <c:v>103.32</c:v>
                </c:pt>
                <c:pt idx="199">
                  <c:v>102.02</c:v>
                </c:pt>
                <c:pt idx="200">
                  <c:v>100.68</c:v>
                </c:pt>
                <c:pt idx="201">
                  <c:v>99.227000000000004</c:v>
                </c:pt>
                <c:pt idx="202">
                  <c:v>97.763000000000005</c:v>
                </c:pt>
                <c:pt idx="203">
                  <c:v>96.269000000000005</c:v>
                </c:pt>
                <c:pt idx="204">
                  <c:v>94.903000000000006</c:v>
                </c:pt>
                <c:pt idx="205">
                  <c:v>93.725999999999999</c:v>
                </c:pt>
                <c:pt idx="206">
                  <c:v>92.433999999999997</c:v>
                </c:pt>
                <c:pt idx="207">
                  <c:v>90.962000000000003</c:v>
                </c:pt>
                <c:pt idx="208">
                  <c:v>89.466999999999999</c:v>
                </c:pt>
                <c:pt idx="209">
                  <c:v>87.796999999999997</c:v>
                </c:pt>
                <c:pt idx="210">
                  <c:v>86.114999999999995</c:v>
                </c:pt>
                <c:pt idx="211">
                  <c:v>84.697999999999993</c:v>
                </c:pt>
                <c:pt idx="212">
                  <c:v>83.242999999999995</c:v>
                </c:pt>
                <c:pt idx="213">
                  <c:v>81.813000000000002</c:v>
                </c:pt>
                <c:pt idx="214">
                  <c:v>80.503</c:v>
                </c:pt>
                <c:pt idx="215">
                  <c:v>79.313000000000002</c:v>
                </c:pt>
                <c:pt idx="216">
                  <c:v>78.316000000000003</c:v>
                </c:pt>
                <c:pt idx="217">
                  <c:v>77.501000000000005</c:v>
                </c:pt>
                <c:pt idx="218">
                  <c:v>76.468000000000004</c:v>
                </c:pt>
                <c:pt idx="219">
                  <c:v>75.367000000000004</c:v>
                </c:pt>
                <c:pt idx="220">
                  <c:v>74.516000000000005</c:v>
                </c:pt>
                <c:pt idx="221">
                  <c:v>73.619</c:v>
                </c:pt>
                <c:pt idx="222">
                  <c:v>72.528999999999996</c:v>
                </c:pt>
                <c:pt idx="223">
                  <c:v>71.224999999999994</c:v>
                </c:pt>
                <c:pt idx="224">
                  <c:v>69.808999999999997</c:v>
                </c:pt>
                <c:pt idx="225">
                  <c:v>68.414000000000001</c:v>
                </c:pt>
                <c:pt idx="226">
                  <c:v>67.114000000000004</c:v>
                </c:pt>
                <c:pt idx="227">
                  <c:v>65.759</c:v>
                </c:pt>
                <c:pt idx="228">
                  <c:v>64.465000000000003</c:v>
                </c:pt>
                <c:pt idx="229">
                  <c:v>63.357999999999997</c:v>
                </c:pt>
                <c:pt idx="230">
                  <c:v>62.414000000000001</c:v>
                </c:pt>
                <c:pt idx="231">
                  <c:v>61.609000000000002</c:v>
                </c:pt>
                <c:pt idx="232">
                  <c:v>60.741</c:v>
                </c:pt>
                <c:pt idx="233">
                  <c:v>59.805999999999997</c:v>
                </c:pt>
                <c:pt idx="234">
                  <c:v>58.826999999999998</c:v>
                </c:pt>
                <c:pt idx="235">
                  <c:v>57.9</c:v>
                </c:pt>
                <c:pt idx="236">
                  <c:v>56.87</c:v>
                </c:pt>
                <c:pt idx="237">
                  <c:v>55.792000000000002</c:v>
                </c:pt>
                <c:pt idx="238">
                  <c:v>54.636000000000003</c:v>
                </c:pt>
                <c:pt idx="239">
                  <c:v>53.338999999999999</c:v>
                </c:pt>
                <c:pt idx="240">
                  <c:v>52.011000000000003</c:v>
                </c:pt>
                <c:pt idx="241">
                  <c:v>50.610999999999997</c:v>
                </c:pt>
                <c:pt idx="242">
                  <c:v>49.246000000000002</c:v>
                </c:pt>
                <c:pt idx="243">
                  <c:v>47.789000000000001</c:v>
                </c:pt>
                <c:pt idx="244">
                  <c:v>46.566000000000003</c:v>
                </c:pt>
                <c:pt idx="245">
                  <c:v>45.448</c:v>
                </c:pt>
                <c:pt idx="246">
                  <c:v>44.505000000000003</c:v>
                </c:pt>
                <c:pt idx="247">
                  <c:v>43.746000000000002</c:v>
                </c:pt>
                <c:pt idx="248">
                  <c:v>43.094000000000001</c:v>
                </c:pt>
                <c:pt idx="249">
                  <c:v>42.527999999999999</c:v>
                </c:pt>
                <c:pt idx="250">
                  <c:v>41.982999999999997</c:v>
                </c:pt>
                <c:pt idx="251">
                  <c:v>41.412999999999997</c:v>
                </c:pt>
                <c:pt idx="252">
                  <c:v>40.514000000000003</c:v>
                </c:pt>
                <c:pt idx="253">
                  <c:v>39.703000000000003</c:v>
                </c:pt>
                <c:pt idx="254">
                  <c:v>38.844999999999999</c:v>
                </c:pt>
                <c:pt idx="255">
                  <c:v>37.997</c:v>
                </c:pt>
                <c:pt idx="256">
                  <c:v>37.238999999999997</c:v>
                </c:pt>
                <c:pt idx="257">
                  <c:v>36.552</c:v>
                </c:pt>
                <c:pt idx="258">
                  <c:v>36.003</c:v>
                </c:pt>
                <c:pt idx="259">
                  <c:v>35.524999999999999</c:v>
                </c:pt>
                <c:pt idx="260">
                  <c:v>35.220999999999997</c:v>
                </c:pt>
                <c:pt idx="261">
                  <c:v>34.69</c:v>
                </c:pt>
                <c:pt idx="262">
                  <c:v>34.146000000000001</c:v>
                </c:pt>
                <c:pt idx="263">
                  <c:v>33.521000000000001</c:v>
                </c:pt>
                <c:pt idx="264">
                  <c:v>32.844999999999999</c:v>
                </c:pt>
                <c:pt idx="265">
                  <c:v>32.148000000000003</c:v>
                </c:pt>
                <c:pt idx="266">
                  <c:v>31.364999999999998</c:v>
                </c:pt>
                <c:pt idx="267">
                  <c:v>30.672000000000001</c:v>
                </c:pt>
                <c:pt idx="268">
                  <c:v>29.867999999999999</c:v>
                </c:pt>
                <c:pt idx="269">
                  <c:v>29.326000000000001</c:v>
                </c:pt>
                <c:pt idx="270">
                  <c:v>28.809000000000001</c:v>
                </c:pt>
                <c:pt idx="271">
                  <c:v>28.327000000000002</c:v>
                </c:pt>
                <c:pt idx="272">
                  <c:v>27.791</c:v>
                </c:pt>
                <c:pt idx="273">
                  <c:v>27.206</c:v>
                </c:pt>
                <c:pt idx="274">
                  <c:v>26.658999999999999</c:v>
                </c:pt>
                <c:pt idx="275">
                  <c:v>26.16</c:v>
                </c:pt>
                <c:pt idx="276">
                  <c:v>25.741</c:v>
                </c:pt>
                <c:pt idx="277">
                  <c:v>25.085999999999999</c:v>
                </c:pt>
                <c:pt idx="278">
                  <c:v>24.542000000000002</c:v>
                </c:pt>
                <c:pt idx="279">
                  <c:v>24.076000000000001</c:v>
                </c:pt>
                <c:pt idx="280">
                  <c:v>23.695</c:v>
                </c:pt>
                <c:pt idx="281">
                  <c:v>23.273</c:v>
                </c:pt>
                <c:pt idx="282">
                  <c:v>22.78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24F-4CB7-BEE5-A4A80BB4A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725400"/>
        <c:axId val="438724744"/>
      </c:scatterChart>
      <c:valAx>
        <c:axId val="438725400"/>
        <c:scaling>
          <c:orientation val="minMax"/>
          <c:max val="560"/>
          <c:min val="41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724744"/>
        <c:crosses val="autoZero"/>
        <c:crossBetween val="midCat"/>
      </c:valAx>
      <c:valAx>
        <c:axId val="438724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725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I/I0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Ref>
              <c:f>Sheet2!$B$2</c:f>
              <c:numCache>
                <c:formatCode>General</c:formatCode>
                <c:ptCount val="1"/>
                <c:pt idx="0">
                  <c:v>1.22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A43-4487-84DF-E4610BFA387B}"/>
            </c:ext>
          </c:extLst>
        </c:ser>
        <c:ser>
          <c:idx val="1"/>
          <c:order val="1"/>
          <c:tx>
            <c:v>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2</c:v>
              </c:pt>
            </c:numLit>
          </c:xVal>
          <c:yVal>
            <c:numRef>
              <c:f>Sheet2!$C$2</c:f>
              <c:numCache>
                <c:formatCode>General</c:formatCode>
                <c:ptCount val="1"/>
                <c:pt idx="0">
                  <c:v>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A43-4487-84DF-E4610BFA387B}"/>
            </c:ext>
          </c:extLst>
        </c:ser>
        <c:ser>
          <c:idx val="2"/>
          <c:order val="2"/>
          <c:tx>
            <c:v>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Sheet2!$D$1</c:f>
              <c:numCache>
                <c:formatCode>General</c:formatCode>
                <c:ptCount val="1"/>
                <c:pt idx="0">
                  <c:v>3</c:v>
                </c:pt>
              </c:numCache>
            </c:numRef>
          </c:xVal>
          <c:yVal>
            <c:numRef>
              <c:f>Sheet2!$D$2</c:f>
              <c:numCache>
                <c:formatCode>General</c:formatCode>
                <c:ptCount val="1"/>
                <c:pt idx="0">
                  <c:v>2.19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A43-4487-84DF-E4610BFA387B}"/>
            </c:ext>
          </c:extLst>
        </c:ser>
        <c:ser>
          <c:idx val="3"/>
          <c:order val="3"/>
          <c:tx>
            <c:v>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4</c:v>
              </c:pt>
            </c:numLit>
          </c:xVal>
          <c:yVal>
            <c:numRef>
              <c:f>Sheet2!$E$2</c:f>
              <c:numCache>
                <c:formatCode>General</c:formatCode>
                <c:ptCount val="1"/>
                <c:pt idx="0">
                  <c:v>2.66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A43-4487-84DF-E4610BFA387B}"/>
            </c:ext>
          </c:extLst>
        </c:ser>
        <c:ser>
          <c:idx val="4"/>
          <c:order val="4"/>
          <c:tx>
            <c:v>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Sheet2!$F$1</c:f>
              <c:numCache>
                <c:formatCode>General</c:formatCode>
                <c:ptCount val="1"/>
                <c:pt idx="0">
                  <c:v>5</c:v>
                </c:pt>
              </c:numCache>
            </c:numRef>
          </c:xVal>
          <c:yVal>
            <c:numRef>
              <c:f>Sheet2!$F$2</c:f>
              <c:numCache>
                <c:formatCode>General</c:formatCode>
                <c:ptCount val="1"/>
                <c:pt idx="0">
                  <c:v>3.15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A43-4487-84DF-E4610BFA387B}"/>
            </c:ext>
          </c:extLst>
        </c:ser>
        <c:ser>
          <c:idx val="5"/>
          <c:order val="5"/>
          <c:tx>
            <c:v>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6</c:v>
              </c:pt>
            </c:numLit>
          </c:xVal>
          <c:yVal>
            <c:numRef>
              <c:f>Sheet2!$G$2</c:f>
              <c:numCache>
                <c:formatCode>General</c:formatCode>
                <c:ptCount val="1"/>
                <c:pt idx="0">
                  <c:v>3.64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A43-4487-84DF-E4610BFA387B}"/>
            </c:ext>
          </c:extLst>
        </c:ser>
        <c:ser>
          <c:idx val="6"/>
          <c:order val="6"/>
          <c:tx>
            <c:v>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7</c:v>
              </c:pt>
            </c:numLit>
          </c:xVal>
          <c:yVal>
            <c:numRef>
              <c:f>Sheet2!$H$2</c:f>
              <c:numCache>
                <c:formatCode>General</c:formatCode>
                <c:ptCount val="1"/>
                <c:pt idx="0">
                  <c:v>4.13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A43-4487-84DF-E4610BFA387B}"/>
            </c:ext>
          </c:extLst>
        </c:ser>
        <c:ser>
          <c:idx val="7"/>
          <c:order val="7"/>
          <c:tx>
            <c:v>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Sheet2!$I$1</c:f>
              <c:numCache>
                <c:formatCode>General</c:formatCode>
                <c:ptCount val="1"/>
                <c:pt idx="0">
                  <c:v>8</c:v>
                </c:pt>
              </c:numCache>
            </c:numRef>
          </c:xVal>
          <c:yVal>
            <c:numRef>
              <c:f>Sheet2!$I$2</c:f>
              <c:numCache>
                <c:formatCode>General</c:formatCode>
                <c:ptCount val="1"/>
                <c:pt idx="0">
                  <c:v>4.1100000000000003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A43-4487-84DF-E4610BFA387B}"/>
            </c:ext>
          </c:extLst>
        </c:ser>
        <c:ser>
          <c:idx val="8"/>
          <c:order val="8"/>
          <c:tx>
            <c:v>9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9</c:v>
              </c:pt>
            </c:numLit>
          </c:xVal>
          <c:yVal>
            <c:numRef>
              <c:f>Sheet2!$J$2</c:f>
              <c:numCache>
                <c:formatCode>General</c:formatCode>
                <c:ptCount val="1"/>
                <c:pt idx="0">
                  <c:v>4.42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A43-4487-84DF-E4610BFA387B}"/>
            </c:ext>
          </c:extLst>
        </c:ser>
        <c:ser>
          <c:idx val="9"/>
          <c:order val="9"/>
          <c:tx>
            <c:v>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10</c:v>
              </c:pt>
            </c:numLit>
          </c:xVal>
          <c:yVal>
            <c:numRef>
              <c:f>Sheet2!$K$2</c:f>
              <c:numCache>
                <c:formatCode>General</c:formatCode>
                <c:ptCount val="1"/>
                <c:pt idx="0">
                  <c:v>4.5199999999999996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A43-4487-84DF-E4610BFA3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224824"/>
        <c:axId val="496225152"/>
      </c:scatterChart>
      <c:valAx>
        <c:axId val="496224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Concentration/</a:t>
                </a:r>
                <a:r>
                  <a:rPr lang="en-US" baseline="0"/>
                  <a:t> micromolar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225152"/>
        <c:crosses val="autoZero"/>
        <c:crossBetween val="midCat"/>
      </c:valAx>
      <c:valAx>
        <c:axId val="4962251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224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137583</xdr:colOff>
      <xdr:row>9</xdr:row>
      <xdr:rowOff>110067</xdr:rowOff>
    </xdr:from>
    <xdr:to>
      <xdr:col>15</xdr:col>
      <xdr:colOff>412750</xdr:colOff>
      <xdr:row>23</xdr:row>
      <xdr:rowOff>186267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</xdr:colOff>
      <xdr:row>0</xdr:row>
      <xdr:rowOff>152400</xdr:rowOff>
    </xdr:from>
    <xdr:to>
      <xdr:col>20</xdr:col>
      <xdr:colOff>333375</xdr:colOff>
      <xdr:row>15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5"/>
  <sheetViews>
    <sheetView tabSelected="1" topLeftCell="C1" zoomScale="90" zoomScaleNormal="90" workbookViewId="0">
      <selection activeCell="C1" sqref="C1"/>
    </sheetView>
  </sheetViews>
  <sheetFormatPr defaultRowHeight="15" x14ac:dyDescent="0.25"/>
  <sheetData>
    <row r="1" spans="1:22" x14ac:dyDescent="0.25">
      <c r="A1" t="s">
        <v>0</v>
      </c>
      <c r="C1" t="s">
        <v>3</v>
      </c>
    </row>
    <row r="2" spans="1:22" x14ac:dyDescent="0.25">
      <c r="C2" t="s">
        <v>1</v>
      </c>
      <c r="E2">
        <v>2</v>
      </c>
      <c r="G2">
        <v>3</v>
      </c>
      <c r="I2">
        <v>4</v>
      </c>
      <c r="K2">
        <v>5</v>
      </c>
      <c r="M2">
        <v>6</v>
      </c>
      <c r="O2">
        <v>7</v>
      </c>
      <c r="Q2">
        <v>8</v>
      </c>
      <c r="S2">
        <v>9</v>
      </c>
      <c r="U2">
        <v>10</v>
      </c>
    </row>
    <row r="3" spans="1:22" x14ac:dyDescent="0.25">
      <c r="A3">
        <v>410</v>
      </c>
      <c r="B3">
        <v>999.99</v>
      </c>
      <c r="C3">
        <v>410</v>
      </c>
      <c r="D3">
        <v>999.99</v>
      </c>
      <c r="E3">
        <v>410</v>
      </c>
      <c r="F3">
        <v>999.99</v>
      </c>
      <c r="G3">
        <v>410</v>
      </c>
      <c r="H3">
        <v>999.99</v>
      </c>
      <c r="I3">
        <v>410</v>
      </c>
      <c r="J3">
        <v>999.99</v>
      </c>
      <c r="K3">
        <v>410</v>
      </c>
      <c r="L3">
        <v>923.01</v>
      </c>
      <c r="M3">
        <v>410</v>
      </c>
      <c r="N3">
        <v>837.41</v>
      </c>
      <c r="O3">
        <v>410</v>
      </c>
      <c r="P3">
        <v>999.99</v>
      </c>
      <c r="Q3">
        <v>410</v>
      </c>
      <c r="R3">
        <v>921.67</v>
      </c>
      <c r="S3">
        <v>410</v>
      </c>
      <c r="T3">
        <v>999.99</v>
      </c>
      <c r="U3">
        <v>410</v>
      </c>
      <c r="V3">
        <v>994.34</v>
      </c>
    </row>
    <row r="4" spans="1:22" x14ac:dyDescent="0.25">
      <c r="A4">
        <v>410.5</v>
      </c>
      <c r="B4">
        <v>889.2</v>
      </c>
      <c r="C4">
        <v>410.5</v>
      </c>
      <c r="D4">
        <v>917.76</v>
      </c>
      <c r="E4">
        <v>410.5</v>
      </c>
      <c r="F4">
        <v>900.23</v>
      </c>
      <c r="G4">
        <v>410.5</v>
      </c>
      <c r="H4">
        <v>926.39</v>
      </c>
      <c r="I4">
        <v>410.5</v>
      </c>
      <c r="J4">
        <v>975.03</v>
      </c>
      <c r="K4">
        <v>410.5</v>
      </c>
      <c r="L4">
        <v>781.56</v>
      </c>
      <c r="M4">
        <v>410.5</v>
      </c>
      <c r="N4">
        <v>711.46</v>
      </c>
      <c r="O4">
        <v>410.5</v>
      </c>
      <c r="P4">
        <v>912.54</v>
      </c>
      <c r="Q4">
        <v>410.5</v>
      </c>
      <c r="R4">
        <v>784.22</v>
      </c>
      <c r="S4">
        <v>410.5</v>
      </c>
      <c r="T4">
        <v>898.86</v>
      </c>
      <c r="U4">
        <v>410.5</v>
      </c>
      <c r="V4">
        <v>843.44</v>
      </c>
    </row>
    <row r="5" spans="1:22" x14ac:dyDescent="0.25">
      <c r="A5">
        <v>411</v>
      </c>
      <c r="B5">
        <v>774.62</v>
      </c>
      <c r="C5">
        <v>411</v>
      </c>
      <c r="D5">
        <v>828.75</v>
      </c>
      <c r="E5">
        <v>411</v>
      </c>
      <c r="F5">
        <v>797.03</v>
      </c>
      <c r="G5">
        <v>411</v>
      </c>
      <c r="H5">
        <v>845.88</v>
      </c>
      <c r="I5">
        <v>411</v>
      </c>
      <c r="J5">
        <v>939.52</v>
      </c>
      <c r="K5">
        <v>411</v>
      </c>
      <c r="L5">
        <v>647.19000000000005</v>
      </c>
      <c r="M5">
        <v>411</v>
      </c>
      <c r="N5">
        <v>591.63</v>
      </c>
      <c r="O5">
        <v>411</v>
      </c>
      <c r="P5">
        <v>819.16</v>
      </c>
      <c r="Q5">
        <v>411</v>
      </c>
      <c r="R5">
        <v>653.27</v>
      </c>
      <c r="S5">
        <v>411</v>
      </c>
      <c r="T5">
        <v>794.73</v>
      </c>
      <c r="U5">
        <v>411</v>
      </c>
      <c r="V5">
        <v>700.75</v>
      </c>
    </row>
    <row r="6" spans="1:22" x14ac:dyDescent="0.25">
      <c r="A6">
        <v>411.5</v>
      </c>
      <c r="B6">
        <v>660.58</v>
      </c>
      <c r="C6">
        <v>411.5</v>
      </c>
      <c r="D6">
        <v>730.17</v>
      </c>
      <c r="E6">
        <v>411.5</v>
      </c>
      <c r="F6">
        <v>693.68</v>
      </c>
      <c r="G6">
        <v>411.5</v>
      </c>
      <c r="H6">
        <v>753.36</v>
      </c>
      <c r="I6">
        <v>411.5</v>
      </c>
      <c r="J6">
        <v>884.28</v>
      </c>
      <c r="K6">
        <v>411.5</v>
      </c>
      <c r="L6">
        <v>526.01</v>
      </c>
      <c r="M6">
        <v>411.5</v>
      </c>
      <c r="N6">
        <v>483.3</v>
      </c>
      <c r="O6">
        <v>411.5</v>
      </c>
      <c r="P6">
        <v>717.27</v>
      </c>
      <c r="Q6">
        <v>411.5</v>
      </c>
      <c r="R6">
        <v>534.49</v>
      </c>
      <c r="S6">
        <v>411.5</v>
      </c>
      <c r="T6">
        <v>689.84</v>
      </c>
      <c r="U6">
        <v>411.5</v>
      </c>
      <c r="V6">
        <v>572.39</v>
      </c>
    </row>
    <row r="7" spans="1:22" x14ac:dyDescent="0.25">
      <c r="A7">
        <v>412</v>
      </c>
      <c r="B7">
        <v>550.94000000000005</v>
      </c>
      <c r="C7">
        <v>412</v>
      </c>
      <c r="D7">
        <v>624.77</v>
      </c>
      <c r="E7">
        <v>412</v>
      </c>
      <c r="F7">
        <v>592.99</v>
      </c>
      <c r="G7">
        <v>412</v>
      </c>
      <c r="H7">
        <v>652.52</v>
      </c>
      <c r="I7">
        <v>412</v>
      </c>
      <c r="J7">
        <v>803.02</v>
      </c>
      <c r="K7">
        <v>412</v>
      </c>
      <c r="L7">
        <v>420.08</v>
      </c>
      <c r="M7">
        <v>412</v>
      </c>
      <c r="N7">
        <v>388.62</v>
      </c>
      <c r="O7">
        <v>412</v>
      </c>
      <c r="P7">
        <v>610.41</v>
      </c>
      <c r="Q7">
        <v>412</v>
      </c>
      <c r="R7">
        <v>431.1</v>
      </c>
      <c r="S7">
        <v>412</v>
      </c>
      <c r="T7">
        <v>587.69000000000005</v>
      </c>
      <c r="U7">
        <v>412</v>
      </c>
      <c r="V7">
        <v>461.66</v>
      </c>
    </row>
    <row r="8" spans="1:22" x14ac:dyDescent="0.25">
      <c r="A8">
        <v>412.5</v>
      </c>
      <c r="B8">
        <v>448.15</v>
      </c>
      <c r="C8">
        <v>412.5</v>
      </c>
      <c r="D8">
        <v>516.66999999999996</v>
      </c>
      <c r="E8">
        <v>412.5</v>
      </c>
      <c r="F8">
        <v>497.95</v>
      </c>
      <c r="G8">
        <v>412.5</v>
      </c>
      <c r="H8">
        <v>547.54</v>
      </c>
      <c r="I8">
        <v>412.5</v>
      </c>
      <c r="J8">
        <v>699.81</v>
      </c>
      <c r="K8">
        <v>412.5</v>
      </c>
      <c r="L8">
        <v>331.91</v>
      </c>
      <c r="M8">
        <v>412.5</v>
      </c>
      <c r="N8">
        <v>308.88</v>
      </c>
      <c r="O8">
        <v>412.5</v>
      </c>
      <c r="P8">
        <v>503.02</v>
      </c>
      <c r="Q8">
        <v>412.5</v>
      </c>
      <c r="R8">
        <v>344.01</v>
      </c>
      <c r="S8">
        <v>412.5</v>
      </c>
      <c r="T8">
        <v>490.79</v>
      </c>
      <c r="U8">
        <v>412.5</v>
      </c>
      <c r="V8">
        <v>368.6</v>
      </c>
    </row>
    <row r="9" spans="1:22" x14ac:dyDescent="0.25">
      <c r="A9">
        <v>413</v>
      </c>
      <c r="B9">
        <v>355.4</v>
      </c>
      <c r="C9">
        <v>413</v>
      </c>
      <c r="D9">
        <v>411.39</v>
      </c>
      <c r="E9">
        <v>413</v>
      </c>
      <c r="F9">
        <v>411.08</v>
      </c>
      <c r="G9">
        <v>413</v>
      </c>
      <c r="H9">
        <v>445.35</v>
      </c>
      <c r="I9">
        <v>413</v>
      </c>
      <c r="J9">
        <v>586.07000000000005</v>
      </c>
      <c r="K9">
        <v>413</v>
      </c>
      <c r="L9">
        <v>260.42</v>
      </c>
      <c r="M9">
        <v>413</v>
      </c>
      <c r="N9">
        <v>244.12</v>
      </c>
      <c r="O9">
        <v>413</v>
      </c>
      <c r="P9">
        <v>399.57</v>
      </c>
      <c r="Q9">
        <v>413</v>
      </c>
      <c r="R9">
        <v>273.45999999999998</v>
      </c>
      <c r="S9">
        <v>413</v>
      </c>
      <c r="T9">
        <v>401.14</v>
      </c>
      <c r="U9">
        <v>413</v>
      </c>
      <c r="V9">
        <v>294.29000000000002</v>
      </c>
    </row>
    <row r="10" spans="1:22" x14ac:dyDescent="0.25">
      <c r="A10">
        <v>413.5</v>
      </c>
      <c r="B10">
        <v>274.19</v>
      </c>
      <c r="C10">
        <v>413.5</v>
      </c>
      <c r="D10">
        <v>315.25</v>
      </c>
      <c r="E10">
        <v>413.5</v>
      </c>
      <c r="F10">
        <v>334.95</v>
      </c>
      <c r="G10">
        <v>413.5</v>
      </c>
      <c r="H10">
        <v>352.31</v>
      </c>
      <c r="I10">
        <v>413.5</v>
      </c>
      <c r="J10">
        <v>473.99</v>
      </c>
      <c r="K10">
        <v>413.5</v>
      </c>
      <c r="L10">
        <v>204.83</v>
      </c>
      <c r="M10">
        <v>413.5</v>
      </c>
      <c r="N10">
        <v>193.24</v>
      </c>
      <c r="O10">
        <v>413.5</v>
      </c>
      <c r="P10">
        <v>305.79000000000002</v>
      </c>
      <c r="Q10">
        <v>413.5</v>
      </c>
      <c r="R10">
        <v>217.03</v>
      </c>
      <c r="S10">
        <v>413.5</v>
      </c>
      <c r="T10">
        <v>320.97000000000003</v>
      </c>
      <c r="U10">
        <v>413.5</v>
      </c>
      <c r="V10">
        <v>235.69</v>
      </c>
    </row>
    <row r="11" spans="1:22" x14ac:dyDescent="0.25">
      <c r="A11">
        <v>414</v>
      </c>
      <c r="B11">
        <v>207.44</v>
      </c>
      <c r="C11">
        <v>414</v>
      </c>
      <c r="D11">
        <v>235.09</v>
      </c>
      <c r="E11">
        <v>414</v>
      </c>
      <c r="F11">
        <v>271.12</v>
      </c>
      <c r="G11">
        <v>414</v>
      </c>
      <c r="H11">
        <v>276.39</v>
      </c>
      <c r="I11">
        <v>414</v>
      </c>
      <c r="J11">
        <v>371.67</v>
      </c>
      <c r="K11">
        <v>414</v>
      </c>
      <c r="L11">
        <v>161.09</v>
      </c>
      <c r="M11">
        <v>414</v>
      </c>
      <c r="N11">
        <v>152.88</v>
      </c>
      <c r="O11">
        <v>414</v>
      </c>
      <c r="P11">
        <v>228.83</v>
      </c>
      <c r="Q11">
        <v>414</v>
      </c>
      <c r="R11">
        <v>172.02</v>
      </c>
      <c r="S11">
        <v>414</v>
      </c>
      <c r="T11">
        <v>253.15</v>
      </c>
      <c r="U11">
        <v>414</v>
      </c>
      <c r="V11">
        <v>189.22</v>
      </c>
    </row>
    <row r="12" spans="1:22" x14ac:dyDescent="0.25">
      <c r="A12">
        <v>414.5</v>
      </c>
      <c r="B12">
        <v>158.56</v>
      </c>
      <c r="C12">
        <v>414.5</v>
      </c>
      <c r="D12">
        <v>174.48</v>
      </c>
      <c r="E12">
        <v>414.5</v>
      </c>
      <c r="F12">
        <v>222.16</v>
      </c>
      <c r="G12">
        <v>414.5</v>
      </c>
      <c r="H12">
        <v>218.25</v>
      </c>
      <c r="I12">
        <v>414.5</v>
      </c>
      <c r="J12">
        <v>284.23</v>
      </c>
      <c r="K12">
        <v>414.5</v>
      </c>
      <c r="L12">
        <v>126.69</v>
      </c>
      <c r="M12">
        <v>414.5</v>
      </c>
      <c r="N12">
        <v>121.05</v>
      </c>
      <c r="O12">
        <v>414.5</v>
      </c>
      <c r="P12">
        <v>171.01</v>
      </c>
      <c r="Q12">
        <v>414.5</v>
      </c>
      <c r="R12">
        <v>136.29</v>
      </c>
      <c r="S12">
        <v>414.5</v>
      </c>
      <c r="T12">
        <v>200.38</v>
      </c>
      <c r="U12">
        <v>414.5</v>
      </c>
      <c r="V12">
        <v>151.68</v>
      </c>
    </row>
    <row r="13" spans="1:22" x14ac:dyDescent="0.25">
      <c r="A13">
        <v>415</v>
      </c>
      <c r="B13">
        <v>124.64</v>
      </c>
      <c r="C13">
        <v>415</v>
      </c>
      <c r="D13">
        <v>131.84</v>
      </c>
      <c r="E13">
        <v>415</v>
      </c>
      <c r="F13">
        <v>184.72</v>
      </c>
      <c r="G13">
        <v>415</v>
      </c>
      <c r="H13">
        <v>176.42</v>
      </c>
      <c r="I13">
        <v>415</v>
      </c>
      <c r="J13">
        <v>215.34</v>
      </c>
      <c r="K13">
        <v>415</v>
      </c>
      <c r="L13">
        <v>100.09</v>
      </c>
      <c r="M13">
        <v>415</v>
      </c>
      <c r="N13">
        <v>96.022999999999996</v>
      </c>
      <c r="O13">
        <v>415</v>
      </c>
      <c r="P13">
        <v>131.04</v>
      </c>
      <c r="Q13">
        <v>415</v>
      </c>
      <c r="R13">
        <v>108.17</v>
      </c>
      <c r="S13">
        <v>415</v>
      </c>
      <c r="T13">
        <v>161.08000000000001</v>
      </c>
      <c r="U13">
        <v>415</v>
      </c>
      <c r="V13">
        <v>121.49</v>
      </c>
    </row>
    <row r="14" spans="1:22" x14ac:dyDescent="0.25">
      <c r="A14">
        <v>415.5</v>
      </c>
      <c r="B14">
        <v>98.930999999999997</v>
      </c>
      <c r="C14">
        <v>415.5</v>
      </c>
      <c r="D14">
        <v>103.02</v>
      </c>
      <c r="E14">
        <v>415.5</v>
      </c>
      <c r="F14">
        <v>153.19999999999999</v>
      </c>
      <c r="G14">
        <v>415.5</v>
      </c>
      <c r="H14">
        <v>145.91</v>
      </c>
      <c r="I14">
        <v>415.5</v>
      </c>
      <c r="J14">
        <v>165.06</v>
      </c>
      <c r="K14">
        <v>415.5</v>
      </c>
      <c r="L14">
        <v>79.784999999999997</v>
      </c>
      <c r="M14">
        <v>415.5</v>
      </c>
      <c r="N14">
        <v>76.742999999999995</v>
      </c>
      <c r="O14">
        <v>415.5</v>
      </c>
      <c r="P14">
        <v>103.9</v>
      </c>
      <c r="Q14">
        <v>415.5</v>
      </c>
      <c r="R14">
        <v>86.444000000000003</v>
      </c>
      <c r="S14">
        <v>415.5</v>
      </c>
      <c r="T14">
        <v>130.5</v>
      </c>
      <c r="U14">
        <v>415.5</v>
      </c>
      <c r="V14">
        <v>97.921999999999997</v>
      </c>
    </row>
    <row r="15" spans="1:22" x14ac:dyDescent="0.25">
      <c r="A15">
        <v>416</v>
      </c>
      <c r="B15">
        <v>79.968999999999994</v>
      </c>
      <c r="C15">
        <v>416</v>
      </c>
      <c r="D15">
        <v>82.986000000000004</v>
      </c>
      <c r="E15">
        <v>416</v>
      </c>
      <c r="F15">
        <v>125.97</v>
      </c>
      <c r="G15">
        <v>416</v>
      </c>
      <c r="H15">
        <v>121.03</v>
      </c>
      <c r="I15">
        <v>416</v>
      </c>
      <c r="J15">
        <v>131.18</v>
      </c>
      <c r="K15">
        <v>416</v>
      </c>
      <c r="L15">
        <v>64.977000000000004</v>
      </c>
      <c r="M15">
        <v>416</v>
      </c>
      <c r="N15">
        <v>62.677</v>
      </c>
      <c r="O15">
        <v>416</v>
      </c>
      <c r="P15">
        <v>85.016000000000005</v>
      </c>
      <c r="Q15">
        <v>416</v>
      </c>
      <c r="R15">
        <v>70.519000000000005</v>
      </c>
      <c r="S15">
        <v>416</v>
      </c>
      <c r="T15">
        <v>106.78</v>
      </c>
      <c r="U15">
        <v>416</v>
      </c>
      <c r="V15">
        <v>80.305000000000007</v>
      </c>
    </row>
    <row r="16" spans="1:22" x14ac:dyDescent="0.25">
      <c r="A16">
        <v>416.5</v>
      </c>
      <c r="B16">
        <v>66.171999999999997</v>
      </c>
      <c r="C16">
        <v>416.5</v>
      </c>
      <c r="D16">
        <v>69.492000000000004</v>
      </c>
      <c r="E16">
        <v>416.5</v>
      </c>
      <c r="F16">
        <v>102.51</v>
      </c>
      <c r="G16">
        <v>416.5</v>
      </c>
      <c r="H16">
        <v>100.49</v>
      </c>
      <c r="I16">
        <v>416.5</v>
      </c>
      <c r="J16">
        <v>107.15</v>
      </c>
      <c r="K16">
        <v>416.5</v>
      </c>
      <c r="L16">
        <v>54.177999999999997</v>
      </c>
      <c r="M16">
        <v>416.5</v>
      </c>
      <c r="N16">
        <v>52.911999999999999</v>
      </c>
      <c r="O16">
        <v>416.5</v>
      </c>
      <c r="P16">
        <v>72.061999999999998</v>
      </c>
      <c r="Q16">
        <v>416.5</v>
      </c>
      <c r="R16">
        <v>59.253</v>
      </c>
      <c r="S16">
        <v>416.5</v>
      </c>
      <c r="T16">
        <v>89.387</v>
      </c>
      <c r="U16">
        <v>416.5</v>
      </c>
      <c r="V16">
        <v>68.144000000000005</v>
      </c>
    </row>
    <row r="17" spans="1:22" x14ac:dyDescent="0.25">
      <c r="A17">
        <v>417</v>
      </c>
      <c r="B17">
        <v>56.189</v>
      </c>
      <c r="C17">
        <v>417</v>
      </c>
      <c r="D17">
        <v>60.426000000000002</v>
      </c>
      <c r="E17">
        <v>417</v>
      </c>
      <c r="F17">
        <v>82.710999999999999</v>
      </c>
      <c r="G17">
        <v>417</v>
      </c>
      <c r="H17">
        <v>83.055000000000007</v>
      </c>
      <c r="I17">
        <v>417</v>
      </c>
      <c r="J17">
        <v>89.510999999999996</v>
      </c>
      <c r="K17">
        <v>417</v>
      </c>
      <c r="L17">
        <v>47.073999999999998</v>
      </c>
      <c r="M17">
        <v>417</v>
      </c>
      <c r="N17">
        <v>46.326000000000001</v>
      </c>
      <c r="O17">
        <v>417</v>
      </c>
      <c r="P17">
        <v>63.575000000000003</v>
      </c>
      <c r="Q17">
        <v>417</v>
      </c>
      <c r="R17">
        <v>52.021000000000001</v>
      </c>
      <c r="S17">
        <v>417</v>
      </c>
      <c r="T17">
        <v>77.186999999999998</v>
      </c>
      <c r="U17">
        <v>417</v>
      </c>
      <c r="V17">
        <v>59.686999999999998</v>
      </c>
    </row>
    <row r="18" spans="1:22" x14ac:dyDescent="0.25">
      <c r="A18">
        <v>417.5</v>
      </c>
      <c r="B18">
        <v>49.561</v>
      </c>
      <c r="C18">
        <v>417.5</v>
      </c>
      <c r="D18">
        <v>54.399000000000001</v>
      </c>
      <c r="E18">
        <v>417.5</v>
      </c>
      <c r="F18">
        <v>67.061000000000007</v>
      </c>
      <c r="G18">
        <v>417.5</v>
      </c>
      <c r="H18">
        <v>69.334999999999994</v>
      </c>
      <c r="I18">
        <v>417.5</v>
      </c>
      <c r="J18">
        <v>76.984999999999999</v>
      </c>
      <c r="K18">
        <v>417.5</v>
      </c>
      <c r="L18">
        <v>42.548999999999999</v>
      </c>
      <c r="M18">
        <v>417.5</v>
      </c>
      <c r="N18">
        <v>42.295999999999999</v>
      </c>
      <c r="O18">
        <v>417.5</v>
      </c>
      <c r="P18">
        <v>58.328000000000003</v>
      </c>
      <c r="Q18">
        <v>417.5</v>
      </c>
      <c r="R18">
        <v>48.484999999999999</v>
      </c>
      <c r="S18">
        <v>417.5</v>
      </c>
      <c r="T18">
        <v>69.016999999999996</v>
      </c>
      <c r="U18">
        <v>417.5</v>
      </c>
      <c r="V18">
        <v>54.707000000000001</v>
      </c>
    </row>
    <row r="19" spans="1:22" x14ac:dyDescent="0.25">
      <c r="A19">
        <v>418</v>
      </c>
      <c r="B19">
        <v>45.274999999999999</v>
      </c>
      <c r="C19">
        <v>418</v>
      </c>
      <c r="D19">
        <v>50.758000000000003</v>
      </c>
      <c r="E19">
        <v>418</v>
      </c>
      <c r="F19">
        <v>56.213000000000001</v>
      </c>
      <c r="G19">
        <v>418</v>
      </c>
      <c r="H19">
        <v>59.658000000000001</v>
      </c>
      <c r="I19">
        <v>418</v>
      </c>
      <c r="J19">
        <v>68.411000000000001</v>
      </c>
      <c r="K19">
        <v>418</v>
      </c>
      <c r="L19">
        <v>40.533999999999999</v>
      </c>
      <c r="M19">
        <v>418</v>
      </c>
      <c r="N19">
        <v>40.704000000000001</v>
      </c>
      <c r="O19">
        <v>418</v>
      </c>
      <c r="P19">
        <v>55.344000000000001</v>
      </c>
      <c r="Q19">
        <v>418</v>
      </c>
      <c r="R19">
        <v>47.106000000000002</v>
      </c>
      <c r="S19">
        <v>418</v>
      </c>
      <c r="T19">
        <v>64.179000000000002</v>
      </c>
      <c r="U19">
        <v>418</v>
      </c>
      <c r="V19">
        <v>52.572000000000003</v>
      </c>
    </row>
    <row r="20" spans="1:22" x14ac:dyDescent="0.25">
      <c r="A20">
        <v>418.5</v>
      </c>
      <c r="B20">
        <v>42.765999999999998</v>
      </c>
      <c r="C20">
        <v>418.5</v>
      </c>
      <c r="D20">
        <v>48.491999999999997</v>
      </c>
      <c r="E20">
        <v>418.5</v>
      </c>
      <c r="F20">
        <v>49.136000000000003</v>
      </c>
      <c r="G20">
        <v>418.5</v>
      </c>
      <c r="H20">
        <v>54.137</v>
      </c>
      <c r="I20">
        <v>418.5</v>
      </c>
      <c r="J20">
        <v>63.106999999999999</v>
      </c>
      <c r="K20">
        <v>418.5</v>
      </c>
      <c r="L20">
        <v>39.787999999999997</v>
      </c>
      <c r="M20">
        <v>418.5</v>
      </c>
      <c r="N20">
        <v>40.262999999999998</v>
      </c>
      <c r="O20">
        <v>418.5</v>
      </c>
      <c r="P20">
        <v>54.377000000000002</v>
      </c>
      <c r="Q20">
        <v>418.5</v>
      </c>
      <c r="R20">
        <v>46.96</v>
      </c>
      <c r="S20">
        <v>418.5</v>
      </c>
      <c r="T20">
        <v>61.901000000000003</v>
      </c>
      <c r="U20">
        <v>418.5</v>
      </c>
      <c r="V20">
        <v>51.865000000000002</v>
      </c>
    </row>
    <row r="21" spans="1:22" x14ac:dyDescent="0.25">
      <c r="A21">
        <v>419</v>
      </c>
      <c r="B21">
        <v>41.33</v>
      </c>
      <c r="C21">
        <v>419</v>
      </c>
      <c r="D21">
        <v>47.277000000000001</v>
      </c>
      <c r="E21">
        <v>419</v>
      </c>
      <c r="F21">
        <v>45.405999999999999</v>
      </c>
      <c r="G21">
        <v>419</v>
      </c>
      <c r="H21">
        <v>51.55</v>
      </c>
      <c r="I21">
        <v>419</v>
      </c>
      <c r="J21">
        <v>59.779000000000003</v>
      </c>
      <c r="K21">
        <v>419</v>
      </c>
      <c r="L21">
        <v>39.643000000000001</v>
      </c>
      <c r="M21">
        <v>419</v>
      </c>
      <c r="N21">
        <v>40.61</v>
      </c>
      <c r="O21">
        <v>419</v>
      </c>
      <c r="P21">
        <v>54.368000000000002</v>
      </c>
      <c r="Q21">
        <v>419</v>
      </c>
      <c r="R21">
        <v>47.523000000000003</v>
      </c>
      <c r="S21">
        <v>419</v>
      </c>
      <c r="T21">
        <v>60.905999999999999</v>
      </c>
      <c r="U21">
        <v>419</v>
      </c>
      <c r="V21">
        <v>52.021000000000001</v>
      </c>
    </row>
    <row r="22" spans="1:22" x14ac:dyDescent="0.25">
      <c r="A22">
        <v>419.5</v>
      </c>
      <c r="B22">
        <v>40.664999999999999</v>
      </c>
      <c r="C22">
        <v>419.5</v>
      </c>
      <c r="D22">
        <v>46.277999999999999</v>
      </c>
      <c r="E22">
        <v>419.5</v>
      </c>
      <c r="F22">
        <v>43.813000000000002</v>
      </c>
      <c r="G22">
        <v>419.5</v>
      </c>
      <c r="H22">
        <v>51.156999999999996</v>
      </c>
      <c r="I22">
        <v>419.5</v>
      </c>
      <c r="J22">
        <v>58.02</v>
      </c>
      <c r="K22">
        <v>419.5</v>
      </c>
      <c r="L22">
        <v>40.128999999999998</v>
      </c>
      <c r="M22">
        <v>419.5</v>
      </c>
      <c r="N22">
        <v>41.445999999999998</v>
      </c>
      <c r="O22">
        <v>419.5</v>
      </c>
      <c r="P22">
        <v>55.017000000000003</v>
      </c>
      <c r="Q22">
        <v>419.5</v>
      </c>
      <c r="R22">
        <v>48.497999999999998</v>
      </c>
      <c r="S22">
        <v>419.5</v>
      </c>
      <c r="T22">
        <v>60.863999999999997</v>
      </c>
      <c r="U22">
        <v>419.5</v>
      </c>
      <c r="V22">
        <v>52.494999999999997</v>
      </c>
    </row>
    <row r="23" spans="1:22" x14ac:dyDescent="0.25">
      <c r="A23">
        <v>420</v>
      </c>
      <c r="B23">
        <v>40.146999999999998</v>
      </c>
      <c r="C23">
        <v>420</v>
      </c>
      <c r="D23">
        <v>45.494999999999997</v>
      </c>
      <c r="E23">
        <v>420</v>
      </c>
      <c r="F23">
        <v>43.246000000000002</v>
      </c>
      <c r="G23">
        <v>420</v>
      </c>
      <c r="H23">
        <v>51.366999999999997</v>
      </c>
      <c r="I23">
        <v>420</v>
      </c>
      <c r="J23">
        <v>57.116</v>
      </c>
      <c r="K23">
        <v>420</v>
      </c>
      <c r="L23">
        <v>40.956000000000003</v>
      </c>
      <c r="M23">
        <v>420</v>
      </c>
      <c r="N23">
        <v>42.387</v>
      </c>
      <c r="O23">
        <v>420</v>
      </c>
      <c r="P23">
        <v>55.814999999999998</v>
      </c>
      <c r="Q23">
        <v>420</v>
      </c>
      <c r="R23">
        <v>49.491</v>
      </c>
      <c r="S23">
        <v>420</v>
      </c>
      <c r="T23">
        <v>61.375999999999998</v>
      </c>
      <c r="U23">
        <v>420</v>
      </c>
      <c r="V23">
        <v>53.07</v>
      </c>
    </row>
    <row r="24" spans="1:22" x14ac:dyDescent="0.25">
      <c r="A24">
        <v>420.5</v>
      </c>
      <c r="B24">
        <v>40.027999999999999</v>
      </c>
      <c r="C24">
        <v>420.5</v>
      </c>
      <c r="D24">
        <v>44.99</v>
      </c>
      <c r="E24">
        <v>420.5</v>
      </c>
      <c r="F24">
        <v>43.529000000000003</v>
      </c>
      <c r="G24">
        <v>420.5</v>
      </c>
      <c r="H24">
        <v>52.116999999999997</v>
      </c>
      <c r="I24">
        <v>420.5</v>
      </c>
      <c r="J24">
        <v>57.094000000000001</v>
      </c>
      <c r="K24">
        <v>420.5</v>
      </c>
      <c r="L24">
        <v>41.994999999999997</v>
      </c>
      <c r="M24">
        <v>420.5</v>
      </c>
      <c r="N24">
        <v>43.572000000000003</v>
      </c>
      <c r="O24">
        <v>420.5</v>
      </c>
      <c r="P24">
        <v>56.902000000000001</v>
      </c>
      <c r="Q24">
        <v>420.5</v>
      </c>
      <c r="R24">
        <v>50.392000000000003</v>
      </c>
      <c r="S24">
        <v>420.5</v>
      </c>
      <c r="T24">
        <v>61.92</v>
      </c>
      <c r="U24">
        <v>420.5</v>
      </c>
      <c r="V24">
        <v>53.976999999999997</v>
      </c>
    </row>
    <row r="25" spans="1:22" x14ac:dyDescent="0.25">
      <c r="A25">
        <v>421</v>
      </c>
      <c r="B25">
        <v>40.039000000000001</v>
      </c>
      <c r="C25">
        <v>421</v>
      </c>
      <c r="D25">
        <v>44.701000000000001</v>
      </c>
      <c r="E25">
        <v>421</v>
      </c>
      <c r="F25">
        <v>44.24</v>
      </c>
      <c r="G25">
        <v>421</v>
      </c>
      <c r="H25">
        <v>52.984000000000002</v>
      </c>
      <c r="I25">
        <v>421</v>
      </c>
      <c r="J25">
        <v>57.470999999999997</v>
      </c>
      <c r="K25">
        <v>421</v>
      </c>
      <c r="L25">
        <v>42.927</v>
      </c>
      <c r="M25">
        <v>421</v>
      </c>
      <c r="N25">
        <v>44.918999999999997</v>
      </c>
      <c r="O25">
        <v>421</v>
      </c>
      <c r="P25">
        <v>58.262</v>
      </c>
      <c r="Q25">
        <v>421</v>
      </c>
      <c r="R25">
        <v>51.348999999999997</v>
      </c>
      <c r="S25">
        <v>421</v>
      </c>
      <c r="T25">
        <v>62.533999999999999</v>
      </c>
      <c r="U25">
        <v>421</v>
      </c>
      <c r="V25">
        <v>55.061</v>
      </c>
    </row>
    <row r="26" spans="1:22" x14ac:dyDescent="0.25">
      <c r="A26">
        <v>421.5</v>
      </c>
      <c r="B26">
        <v>40.076999999999998</v>
      </c>
      <c r="C26">
        <v>421.5</v>
      </c>
      <c r="D26">
        <v>44.61</v>
      </c>
      <c r="E26">
        <v>421.5</v>
      </c>
      <c r="F26">
        <v>44.805999999999997</v>
      </c>
      <c r="G26">
        <v>421.5</v>
      </c>
      <c r="H26">
        <v>53.497</v>
      </c>
      <c r="I26">
        <v>421.5</v>
      </c>
      <c r="J26">
        <v>58.024999999999999</v>
      </c>
      <c r="K26">
        <v>421.5</v>
      </c>
      <c r="L26">
        <v>43.872999999999998</v>
      </c>
      <c r="M26">
        <v>421.5</v>
      </c>
      <c r="N26">
        <v>46.222000000000001</v>
      </c>
      <c r="O26">
        <v>421.5</v>
      </c>
      <c r="P26">
        <v>59.621000000000002</v>
      </c>
      <c r="Q26">
        <v>421.5</v>
      </c>
      <c r="R26">
        <v>52.426000000000002</v>
      </c>
      <c r="S26">
        <v>421.5</v>
      </c>
      <c r="T26">
        <v>63.173999999999999</v>
      </c>
      <c r="U26">
        <v>421.5</v>
      </c>
      <c r="V26">
        <v>56.323999999999998</v>
      </c>
    </row>
    <row r="27" spans="1:22" x14ac:dyDescent="0.25">
      <c r="A27">
        <v>422</v>
      </c>
      <c r="B27">
        <v>40.064</v>
      </c>
      <c r="C27">
        <v>422</v>
      </c>
      <c r="D27">
        <v>44.695999999999998</v>
      </c>
      <c r="E27">
        <v>422</v>
      </c>
      <c r="F27">
        <v>45.134999999999998</v>
      </c>
      <c r="G27">
        <v>422</v>
      </c>
      <c r="H27">
        <v>53.685000000000002</v>
      </c>
      <c r="I27">
        <v>422</v>
      </c>
      <c r="J27">
        <v>58.582000000000001</v>
      </c>
      <c r="K27">
        <v>422</v>
      </c>
      <c r="L27">
        <v>44.908000000000001</v>
      </c>
      <c r="M27">
        <v>422</v>
      </c>
      <c r="N27">
        <v>47.509</v>
      </c>
      <c r="O27">
        <v>422</v>
      </c>
      <c r="P27">
        <v>60.94</v>
      </c>
      <c r="Q27">
        <v>422</v>
      </c>
      <c r="R27">
        <v>53.649000000000001</v>
      </c>
      <c r="S27">
        <v>422</v>
      </c>
      <c r="T27">
        <v>63.893000000000001</v>
      </c>
      <c r="U27">
        <v>422</v>
      </c>
      <c r="V27">
        <v>57.79</v>
      </c>
    </row>
    <row r="28" spans="1:22" x14ac:dyDescent="0.25">
      <c r="A28">
        <v>422.5</v>
      </c>
      <c r="B28">
        <v>39.991</v>
      </c>
      <c r="C28">
        <v>422.5</v>
      </c>
      <c r="D28">
        <v>44.847000000000001</v>
      </c>
      <c r="E28">
        <v>422.5</v>
      </c>
      <c r="F28">
        <v>45.188000000000002</v>
      </c>
      <c r="G28">
        <v>422.5</v>
      </c>
      <c r="H28">
        <v>53.667999999999999</v>
      </c>
      <c r="I28">
        <v>422.5</v>
      </c>
      <c r="J28">
        <v>59.095999999999997</v>
      </c>
      <c r="K28">
        <v>422.5</v>
      </c>
      <c r="L28">
        <v>45.993000000000002</v>
      </c>
      <c r="M28">
        <v>422.5</v>
      </c>
      <c r="N28">
        <v>48.768999999999998</v>
      </c>
      <c r="O28">
        <v>422.5</v>
      </c>
      <c r="P28">
        <v>62.207000000000001</v>
      </c>
      <c r="Q28">
        <v>422.5</v>
      </c>
      <c r="R28">
        <v>55.145000000000003</v>
      </c>
      <c r="S28">
        <v>422.5</v>
      </c>
      <c r="T28">
        <v>64.706999999999994</v>
      </c>
      <c r="U28">
        <v>422.5</v>
      </c>
      <c r="V28">
        <v>59.372999999999998</v>
      </c>
    </row>
    <row r="29" spans="1:22" x14ac:dyDescent="0.25">
      <c r="A29">
        <v>423</v>
      </c>
      <c r="B29">
        <v>39.834000000000003</v>
      </c>
      <c r="C29">
        <v>423</v>
      </c>
      <c r="D29">
        <v>45.061999999999998</v>
      </c>
      <c r="E29">
        <v>423</v>
      </c>
      <c r="F29">
        <v>45.029000000000003</v>
      </c>
      <c r="G29">
        <v>423</v>
      </c>
      <c r="H29">
        <v>53.703000000000003</v>
      </c>
      <c r="I29">
        <v>423</v>
      </c>
      <c r="J29">
        <v>59.582000000000001</v>
      </c>
      <c r="K29">
        <v>423</v>
      </c>
      <c r="L29">
        <v>47.194000000000003</v>
      </c>
      <c r="M29">
        <v>423</v>
      </c>
      <c r="N29">
        <v>50.057000000000002</v>
      </c>
      <c r="O29">
        <v>423</v>
      </c>
      <c r="P29">
        <v>63.338999999999999</v>
      </c>
      <c r="Q29">
        <v>423</v>
      </c>
      <c r="R29">
        <v>56.899000000000001</v>
      </c>
      <c r="S29">
        <v>423</v>
      </c>
      <c r="T29">
        <v>65.721999999999994</v>
      </c>
      <c r="U29">
        <v>423</v>
      </c>
      <c r="V29">
        <v>60.944000000000003</v>
      </c>
    </row>
    <row r="30" spans="1:22" x14ac:dyDescent="0.25">
      <c r="A30">
        <v>423.5</v>
      </c>
      <c r="B30">
        <v>39.722000000000001</v>
      </c>
      <c r="C30">
        <v>423.5</v>
      </c>
      <c r="D30">
        <v>45.313000000000002</v>
      </c>
      <c r="E30">
        <v>423.5</v>
      </c>
      <c r="F30">
        <v>45.029000000000003</v>
      </c>
      <c r="G30">
        <v>423.5</v>
      </c>
      <c r="H30">
        <v>53.667000000000002</v>
      </c>
      <c r="I30">
        <v>423.5</v>
      </c>
      <c r="J30">
        <v>60.061</v>
      </c>
      <c r="K30">
        <v>423.5</v>
      </c>
      <c r="L30">
        <v>48.34</v>
      </c>
      <c r="M30">
        <v>423.5</v>
      </c>
      <c r="N30">
        <v>51.273000000000003</v>
      </c>
      <c r="O30">
        <v>423.5</v>
      </c>
      <c r="P30">
        <v>64.448999999999998</v>
      </c>
      <c r="Q30">
        <v>423.5</v>
      </c>
      <c r="R30">
        <v>58.74</v>
      </c>
      <c r="S30">
        <v>423.5</v>
      </c>
      <c r="T30">
        <v>66.944999999999993</v>
      </c>
      <c r="U30">
        <v>423.5</v>
      </c>
      <c r="V30">
        <v>62.680999999999997</v>
      </c>
    </row>
    <row r="31" spans="1:22" x14ac:dyDescent="0.25">
      <c r="A31">
        <v>424</v>
      </c>
      <c r="B31">
        <v>39.695999999999998</v>
      </c>
      <c r="C31">
        <v>424</v>
      </c>
      <c r="D31">
        <v>45.392000000000003</v>
      </c>
      <c r="E31">
        <v>424</v>
      </c>
      <c r="F31">
        <v>45.186999999999998</v>
      </c>
      <c r="G31">
        <v>424</v>
      </c>
      <c r="H31">
        <v>53.576000000000001</v>
      </c>
      <c r="I31">
        <v>424</v>
      </c>
      <c r="J31">
        <v>60.445</v>
      </c>
      <c r="K31">
        <v>424</v>
      </c>
      <c r="L31">
        <v>49.402000000000001</v>
      </c>
      <c r="M31">
        <v>424</v>
      </c>
      <c r="N31">
        <v>52.603000000000002</v>
      </c>
      <c r="O31">
        <v>424</v>
      </c>
      <c r="P31">
        <v>65.481999999999999</v>
      </c>
      <c r="Q31">
        <v>424</v>
      </c>
      <c r="R31">
        <v>60.691000000000003</v>
      </c>
      <c r="S31">
        <v>424</v>
      </c>
      <c r="T31">
        <v>68.332999999999998</v>
      </c>
      <c r="U31">
        <v>424</v>
      </c>
      <c r="V31">
        <v>64.381</v>
      </c>
    </row>
    <row r="32" spans="1:22" x14ac:dyDescent="0.25">
      <c r="A32">
        <v>424.5</v>
      </c>
      <c r="B32">
        <v>39.627000000000002</v>
      </c>
      <c r="C32">
        <v>424.5</v>
      </c>
      <c r="D32">
        <v>45.277000000000001</v>
      </c>
      <c r="E32">
        <v>424.5</v>
      </c>
      <c r="F32">
        <v>45.284999999999997</v>
      </c>
      <c r="G32">
        <v>424.5</v>
      </c>
      <c r="H32">
        <v>53.406999999999996</v>
      </c>
      <c r="I32">
        <v>424.5</v>
      </c>
      <c r="J32">
        <v>60.908000000000001</v>
      </c>
      <c r="K32">
        <v>424.5</v>
      </c>
      <c r="L32">
        <v>50.448</v>
      </c>
      <c r="M32">
        <v>424.5</v>
      </c>
      <c r="N32">
        <v>53.968000000000004</v>
      </c>
      <c r="O32">
        <v>424.5</v>
      </c>
      <c r="P32">
        <v>66.465000000000003</v>
      </c>
      <c r="Q32">
        <v>424.5</v>
      </c>
      <c r="R32">
        <v>62.722999999999999</v>
      </c>
      <c r="S32">
        <v>424.5</v>
      </c>
      <c r="T32">
        <v>69.882999999999996</v>
      </c>
      <c r="U32">
        <v>424.5</v>
      </c>
      <c r="V32">
        <v>66.111000000000004</v>
      </c>
    </row>
    <row r="33" spans="1:22" x14ac:dyDescent="0.25">
      <c r="A33">
        <v>425</v>
      </c>
      <c r="B33">
        <v>39.503</v>
      </c>
      <c r="C33">
        <v>425</v>
      </c>
      <c r="D33">
        <v>44.993000000000002</v>
      </c>
      <c r="E33">
        <v>425</v>
      </c>
      <c r="F33">
        <v>45.46</v>
      </c>
      <c r="G33">
        <v>425</v>
      </c>
      <c r="H33">
        <v>53.343000000000004</v>
      </c>
      <c r="I33">
        <v>425</v>
      </c>
      <c r="J33">
        <v>61.402999999999999</v>
      </c>
      <c r="K33">
        <v>425</v>
      </c>
      <c r="L33">
        <v>51.502000000000002</v>
      </c>
      <c r="M33">
        <v>425</v>
      </c>
      <c r="N33">
        <v>55.411999999999999</v>
      </c>
      <c r="O33">
        <v>425</v>
      </c>
      <c r="P33">
        <v>67.555000000000007</v>
      </c>
      <c r="Q33">
        <v>425</v>
      </c>
      <c r="R33">
        <v>64.605999999999995</v>
      </c>
      <c r="S33">
        <v>425</v>
      </c>
      <c r="T33">
        <v>71.352000000000004</v>
      </c>
      <c r="U33">
        <v>425</v>
      </c>
      <c r="V33">
        <v>67.954999999999998</v>
      </c>
    </row>
    <row r="34" spans="1:22" x14ac:dyDescent="0.25">
      <c r="A34">
        <v>425.5</v>
      </c>
      <c r="B34">
        <v>39.305999999999997</v>
      </c>
      <c r="C34">
        <v>425.5</v>
      </c>
      <c r="D34">
        <v>44.746000000000002</v>
      </c>
      <c r="E34">
        <v>425.5</v>
      </c>
      <c r="F34">
        <v>45.655000000000001</v>
      </c>
      <c r="G34">
        <v>425.5</v>
      </c>
      <c r="H34">
        <v>53.497</v>
      </c>
      <c r="I34">
        <v>425.5</v>
      </c>
      <c r="J34">
        <v>61.847999999999999</v>
      </c>
      <c r="K34">
        <v>425.5</v>
      </c>
      <c r="L34">
        <v>52.424999999999997</v>
      </c>
      <c r="M34">
        <v>425.5</v>
      </c>
      <c r="N34">
        <v>57.033999999999999</v>
      </c>
      <c r="O34">
        <v>425.5</v>
      </c>
      <c r="P34">
        <v>68.927999999999997</v>
      </c>
      <c r="Q34">
        <v>425.5</v>
      </c>
      <c r="R34">
        <v>66.558000000000007</v>
      </c>
      <c r="S34">
        <v>425.5</v>
      </c>
      <c r="T34">
        <v>72.902000000000001</v>
      </c>
      <c r="U34">
        <v>425.5</v>
      </c>
      <c r="V34">
        <v>69.938999999999993</v>
      </c>
    </row>
    <row r="35" spans="1:22" x14ac:dyDescent="0.25">
      <c r="A35">
        <v>426</v>
      </c>
      <c r="B35">
        <v>39.067999999999998</v>
      </c>
      <c r="C35">
        <v>426</v>
      </c>
      <c r="D35">
        <v>44.296999999999997</v>
      </c>
      <c r="E35">
        <v>426</v>
      </c>
      <c r="F35">
        <v>45.843000000000004</v>
      </c>
      <c r="G35">
        <v>426</v>
      </c>
      <c r="H35">
        <v>53.878999999999998</v>
      </c>
      <c r="I35">
        <v>426</v>
      </c>
      <c r="J35">
        <v>62.476999999999997</v>
      </c>
      <c r="K35">
        <v>426</v>
      </c>
      <c r="L35">
        <v>53.116999999999997</v>
      </c>
      <c r="M35">
        <v>426</v>
      </c>
      <c r="N35">
        <v>58.694000000000003</v>
      </c>
      <c r="O35">
        <v>426</v>
      </c>
      <c r="P35">
        <v>70.343999999999994</v>
      </c>
      <c r="Q35">
        <v>426</v>
      </c>
      <c r="R35">
        <v>68.347999999999999</v>
      </c>
      <c r="S35">
        <v>426</v>
      </c>
      <c r="T35">
        <v>74.414000000000001</v>
      </c>
      <c r="U35">
        <v>426</v>
      </c>
      <c r="V35">
        <v>71.864000000000004</v>
      </c>
    </row>
    <row r="36" spans="1:22" x14ac:dyDescent="0.25">
      <c r="A36">
        <v>426.5</v>
      </c>
      <c r="B36">
        <v>38.718000000000004</v>
      </c>
      <c r="C36">
        <v>426.5</v>
      </c>
      <c r="D36">
        <v>43.83</v>
      </c>
      <c r="E36">
        <v>426.5</v>
      </c>
      <c r="F36">
        <v>45.993000000000002</v>
      </c>
      <c r="G36">
        <v>426.5</v>
      </c>
      <c r="H36">
        <v>54.418999999999997</v>
      </c>
      <c r="I36">
        <v>426.5</v>
      </c>
      <c r="J36">
        <v>63.127000000000002</v>
      </c>
      <c r="K36">
        <v>426.5</v>
      </c>
      <c r="L36">
        <v>53.774000000000001</v>
      </c>
      <c r="M36">
        <v>426.5</v>
      </c>
      <c r="N36">
        <v>60.308999999999997</v>
      </c>
      <c r="O36">
        <v>426.5</v>
      </c>
      <c r="P36">
        <v>71.635000000000005</v>
      </c>
      <c r="Q36">
        <v>426.5</v>
      </c>
      <c r="R36">
        <v>70.198999999999998</v>
      </c>
      <c r="S36">
        <v>426.5</v>
      </c>
      <c r="T36">
        <v>76.054000000000002</v>
      </c>
      <c r="U36">
        <v>426.5</v>
      </c>
      <c r="V36">
        <v>73.902000000000001</v>
      </c>
    </row>
    <row r="37" spans="1:22" x14ac:dyDescent="0.25">
      <c r="A37">
        <v>427</v>
      </c>
      <c r="B37">
        <v>38.325000000000003</v>
      </c>
      <c r="C37">
        <v>427</v>
      </c>
      <c r="D37">
        <v>43.371000000000002</v>
      </c>
      <c r="E37">
        <v>427</v>
      </c>
      <c r="F37">
        <v>45.863</v>
      </c>
      <c r="G37">
        <v>427</v>
      </c>
      <c r="H37">
        <v>55.008000000000003</v>
      </c>
      <c r="I37">
        <v>427</v>
      </c>
      <c r="J37">
        <v>63.801000000000002</v>
      </c>
      <c r="K37">
        <v>427</v>
      </c>
      <c r="L37">
        <v>54.63</v>
      </c>
      <c r="M37">
        <v>427</v>
      </c>
      <c r="N37">
        <v>61.999000000000002</v>
      </c>
      <c r="O37">
        <v>427</v>
      </c>
      <c r="P37">
        <v>72.927000000000007</v>
      </c>
      <c r="Q37">
        <v>427</v>
      </c>
      <c r="R37">
        <v>71.984999999999999</v>
      </c>
      <c r="S37">
        <v>427</v>
      </c>
      <c r="T37">
        <v>77.62</v>
      </c>
      <c r="U37">
        <v>427</v>
      </c>
      <c r="V37">
        <v>76.135000000000005</v>
      </c>
    </row>
    <row r="38" spans="1:22" x14ac:dyDescent="0.25">
      <c r="A38">
        <v>427.5</v>
      </c>
      <c r="B38">
        <v>37.886000000000003</v>
      </c>
      <c r="C38">
        <v>427.5</v>
      </c>
      <c r="D38">
        <v>42.956000000000003</v>
      </c>
      <c r="E38">
        <v>427.5</v>
      </c>
      <c r="F38">
        <v>45.53</v>
      </c>
      <c r="G38">
        <v>427.5</v>
      </c>
      <c r="H38">
        <v>55.77</v>
      </c>
      <c r="I38">
        <v>427.5</v>
      </c>
      <c r="J38">
        <v>64.415999999999997</v>
      </c>
      <c r="K38">
        <v>427.5</v>
      </c>
      <c r="L38">
        <v>55.756999999999998</v>
      </c>
      <c r="M38">
        <v>427.5</v>
      </c>
      <c r="N38">
        <v>63.790999999999997</v>
      </c>
      <c r="O38">
        <v>427.5</v>
      </c>
      <c r="P38">
        <v>74.155000000000001</v>
      </c>
      <c r="Q38">
        <v>427.5</v>
      </c>
      <c r="R38">
        <v>73.787000000000006</v>
      </c>
      <c r="S38">
        <v>427.5</v>
      </c>
      <c r="T38">
        <v>79.331999999999994</v>
      </c>
      <c r="U38">
        <v>427.5</v>
      </c>
      <c r="V38">
        <v>78.382000000000005</v>
      </c>
    </row>
    <row r="39" spans="1:22" x14ac:dyDescent="0.25">
      <c r="A39">
        <v>428</v>
      </c>
      <c r="B39">
        <v>37.487000000000002</v>
      </c>
      <c r="C39">
        <v>428</v>
      </c>
      <c r="D39">
        <v>42.661000000000001</v>
      </c>
      <c r="E39">
        <v>428</v>
      </c>
      <c r="F39">
        <v>45.234999999999999</v>
      </c>
      <c r="G39">
        <v>428</v>
      </c>
      <c r="H39">
        <v>56.651000000000003</v>
      </c>
      <c r="I39">
        <v>428</v>
      </c>
      <c r="J39">
        <v>64.947000000000003</v>
      </c>
      <c r="K39">
        <v>428</v>
      </c>
      <c r="L39">
        <v>57.11</v>
      </c>
      <c r="M39">
        <v>428</v>
      </c>
      <c r="N39">
        <v>65.483000000000004</v>
      </c>
      <c r="O39">
        <v>428</v>
      </c>
      <c r="P39">
        <v>75.507999999999996</v>
      </c>
      <c r="Q39">
        <v>428</v>
      </c>
      <c r="R39">
        <v>75.67</v>
      </c>
      <c r="S39">
        <v>428</v>
      </c>
      <c r="T39">
        <v>81.174999999999997</v>
      </c>
      <c r="U39">
        <v>428</v>
      </c>
      <c r="V39">
        <v>80.715999999999994</v>
      </c>
    </row>
    <row r="40" spans="1:22" x14ac:dyDescent="0.25">
      <c r="A40">
        <v>428.5</v>
      </c>
      <c r="B40">
        <v>37.197000000000003</v>
      </c>
      <c r="C40">
        <v>428.5</v>
      </c>
      <c r="D40">
        <v>42.423999999999999</v>
      </c>
      <c r="E40">
        <v>428.5</v>
      </c>
      <c r="F40">
        <v>45.051000000000002</v>
      </c>
      <c r="G40">
        <v>428.5</v>
      </c>
      <c r="H40">
        <v>57.585000000000001</v>
      </c>
      <c r="I40">
        <v>428.5</v>
      </c>
      <c r="J40">
        <v>65.421999999999997</v>
      </c>
      <c r="K40">
        <v>428.5</v>
      </c>
      <c r="L40">
        <v>58.633000000000003</v>
      </c>
      <c r="M40">
        <v>428.5</v>
      </c>
      <c r="N40">
        <v>67.188999999999993</v>
      </c>
      <c r="O40">
        <v>428.5</v>
      </c>
      <c r="P40">
        <v>76.902000000000001</v>
      </c>
      <c r="Q40">
        <v>428.5</v>
      </c>
      <c r="R40">
        <v>77.73</v>
      </c>
      <c r="S40">
        <v>428.5</v>
      </c>
      <c r="T40">
        <v>83.069000000000003</v>
      </c>
      <c r="U40">
        <v>428.5</v>
      </c>
      <c r="V40">
        <v>83.034999999999997</v>
      </c>
    </row>
    <row r="41" spans="1:22" x14ac:dyDescent="0.25">
      <c r="A41">
        <v>429</v>
      </c>
      <c r="B41">
        <v>36.99</v>
      </c>
      <c r="C41">
        <v>429</v>
      </c>
      <c r="D41">
        <v>42.155000000000001</v>
      </c>
      <c r="E41">
        <v>429</v>
      </c>
      <c r="F41">
        <v>44.853000000000002</v>
      </c>
      <c r="G41">
        <v>429</v>
      </c>
      <c r="H41">
        <v>58.48</v>
      </c>
      <c r="I41">
        <v>429</v>
      </c>
      <c r="J41">
        <v>66.040000000000006</v>
      </c>
      <c r="K41">
        <v>429</v>
      </c>
      <c r="L41">
        <v>60.356999999999999</v>
      </c>
      <c r="M41">
        <v>429</v>
      </c>
      <c r="N41">
        <v>68.831000000000003</v>
      </c>
      <c r="O41">
        <v>429</v>
      </c>
      <c r="P41">
        <v>78.486999999999995</v>
      </c>
      <c r="Q41">
        <v>429</v>
      </c>
      <c r="R41">
        <v>79.932000000000002</v>
      </c>
      <c r="S41">
        <v>429</v>
      </c>
      <c r="T41">
        <v>85.161000000000001</v>
      </c>
      <c r="U41">
        <v>429</v>
      </c>
      <c r="V41">
        <v>85.260999999999996</v>
      </c>
    </row>
    <row r="42" spans="1:22" x14ac:dyDescent="0.25">
      <c r="A42">
        <v>429.5</v>
      </c>
      <c r="B42">
        <v>36.887</v>
      </c>
      <c r="C42">
        <v>429.5</v>
      </c>
      <c r="D42">
        <v>41.898000000000003</v>
      </c>
      <c r="E42">
        <v>429.5</v>
      </c>
      <c r="F42">
        <v>44.84</v>
      </c>
      <c r="G42">
        <v>429.5</v>
      </c>
      <c r="H42">
        <v>59.308999999999997</v>
      </c>
      <c r="I42">
        <v>429.5</v>
      </c>
      <c r="J42">
        <v>66.849000000000004</v>
      </c>
      <c r="K42">
        <v>429.5</v>
      </c>
      <c r="L42">
        <v>62.335999999999999</v>
      </c>
      <c r="M42">
        <v>429.5</v>
      </c>
      <c r="N42">
        <v>70.438999999999993</v>
      </c>
      <c r="O42">
        <v>429.5</v>
      </c>
      <c r="P42">
        <v>80.486999999999995</v>
      </c>
      <c r="Q42">
        <v>429.5</v>
      </c>
      <c r="R42">
        <v>82.006</v>
      </c>
      <c r="S42">
        <v>429.5</v>
      </c>
      <c r="T42">
        <v>87.254999999999995</v>
      </c>
      <c r="U42">
        <v>429.5</v>
      </c>
      <c r="V42">
        <v>87.63</v>
      </c>
    </row>
    <row r="43" spans="1:22" x14ac:dyDescent="0.25">
      <c r="A43">
        <v>430</v>
      </c>
      <c r="B43">
        <v>36.869999999999997</v>
      </c>
      <c r="C43">
        <v>430</v>
      </c>
      <c r="D43">
        <v>41.875999999999998</v>
      </c>
      <c r="E43">
        <v>430</v>
      </c>
      <c r="F43">
        <v>45.012</v>
      </c>
      <c r="G43">
        <v>430</v>
      </c>
      <c r="H43">
        <v>59.987000000000002</v>
      </c>
      <c r="I43">
        <v>430</v>
      </c>
      <c r="J43">
        <v>67.688999999999993</v>
      </c>
      <c r="K43">
        <v>430</v>
      </c>
      <c r="L43">
        <v>64.424000000000007</v>
      </c>
      <c r="M43">
        <v>430</v>
      </c>
      <c r="N43">
        <v>72.251000000000005</v>
      </c>
      <c r="O43">
        <v>430</v>
      </c>
      <c r="P43">
        <v>83.162999999999997</v>
      </c>
      <c r="Q43">
        <v>430</v>
      </c>
      <c r="R43">
        <v>84.307000000000002</v>
      </c>
      <c r="S43">
        <v>430</v>
      </c>
      <c r="T43">
        <v>89.582999999999998</v>
      </c>
      <c r="U43">
        <v>430</v>
      </c>
      <c r="V43">
        <v>90.143000000000001</v>
      </c>
    </row>
    <row r="44" spans="1:22" x14ac:dyDescent="0.25">
      <c r="A44">
        <v>430.5</v>
      </c>
      <c r="B44">
        <v>36.895000000000003</v>
      </c>
      <c r="C44">
        <v>430.5</v>
      </c>
      <c r="D44">
        <v>41.829000000000001</v>
      </c>
      <c r="E44">
        <v>430.5</v>
      </c>
      <c r="F44">
        <v>45.482999999999997</v>
      </c>
      <c r="G44">
        <v>430.5</v>
      </c>
      <c r="H44">
        <v>60.594999999999999</v>
      </c>
      <c r="I44">
        <v>430.5</v>
      </c>
      <c r="J44">
        <v>68.816000000000003</v>
      </c>
      <c r="K44">
        <v>430.5</v>
      </c>
      <c r="L44">
        <v>66.421999999999997</v>
      </c>
      <c r="M44">
        <v>430.5</v>
      </c>
      <c r="N44">
        <v>74.281999999999996</v>
      </c>
      <c r="O44">
        <v>430.5</v>
      </c>
      <c r="P44">
        <v>86.24</v>
      </c>
      <c r="Q44">
        <v>430.5</v>
      </c>
      <c r="R44">
        <v>86.518000000000001</v>
      </c>
      <c r="S44">
        <v>430.5</v>
      </c>
      <c r="T44">
        <v>91.891999999999996</v>
      </c>
      <c r="U44">
        <v>430.5</v>
      </c>
      <c r="V44">
        <v>92.653999999999996</v>
      </c>
    </row>
    <row r="45" spans="1:22" x14ac:dyDescent="0.25">
      <c r="A45">
        <v>431</v>
      </c>
      <c r="B45">
        <v>36.932000000000002</v>
      </c>
      <c r="C45">
        <v>431</v>
      </c>
      <c r="D45">
        <v>41.853999999999999</v>
      </c>
      <c r="E45">
        <v>431</v>
      </c>
      <c r="F45">
        <v>46.262999999999998</v>
      </c>
      <c r="G45">
        <v>431</v>
      </c>
      <c r="H45">
        <v>61.256999999999998</v>
      </c>
      <c r="I45">
        <v>431</v>
      </c>
      <c r="J45">
        <v>70.001999999999995</v>
      </c>
      <c r="K45">
        <v>431</v>
      </c>
      <c r="L45">
        <v>68.325000000000003</v>
      </c>
      <c r="M45">
        <v>431</v>
      </c>
      <c r="N45">
        <v>76.308999999999997</v>
      </c>
      <c r="O45">
        <v>431</v>
      </c>
      <c r="P45">
        <v>89.5</v>
      </c>
      <c r="Q45">
        <v>431</v>
      </c>
      <c r="R45">
        <v>88.822000000000003</v>
      </c>
      <c r="S45">
        <v>431</v>
      </c>
      <c r="T45">
        <v>94.379000000000005</v>
      </c>
      <c r="U45">
        <v>431</v>
      </c>
      <c r="V45">
        <v>95.266999999999996</v>
      </c>
    </row>
    <row r="46" spans="1:22" x14ac:dyDescent="0.25">
      <c r="A46">
        <v>431.5</v>
      </c>
      <c r="B46">
        <v>36.984000000000002</v>
      </c>
      <c r="C46">
        <v>431.5</v>
      </c>
      <c r="D46">
        <v>42.063000000000002</v>
      </c>
      <c r="E46">
        <v>431.5</v>
      </c>
      <c r="F46">
        <v>47.145000000000003</v>
      </c>
      <c r="G46">
        <v>431.5</v>
      </c>
      <c r="H46">
        <v>61.781999999999996</v>
      </c>
      <c r="I46">
        <v>431.5</v>
      </c>
      <c r="J46">
        <v>71.325000000000003</v>
      </c>
      <c r="K46">
        <v>431.5</v>
      </c>
      <c r="L46">
        <v>70.105999999999995</v>
      </c>
      <c r="M46">
        <v>431.5</v>
      </c>
      <c r="N46">
        <v>78.304000000000002</v>
      </c>
      <c r="O46">
        <v>431.5</v>
      </c>
      <c r="P46">
        <v>92.757999999999996</v>
      </c>
      <c r="Q46">
        <v>431.5</v>
      </c>
      <c r="R46">
        <v>91.096000000000004</v>
      </c>
      <c r="S46">
        <v>431.5</v>
      </c>
      <c r="T46">
        <v>97.009</v>
      </c>
      <c r="U46">
        <v>431.5</v>
      </c>
      <c r="V46">
        <v>98.025999999999996</v>
      </c>
    </row>
    <row r="47" spans="1:22" x14ac:dyDescent="0.25">
      <c r="A47">
        <v>432</v>
      </c>
      <c r="B47">
        <v>37.020000000000003</v>
      </c>
      <c r="C47">
        <v>432</v>
      </c>
      <c r="D47">
        <v>42.281999999999996</v>
      </c>
      <c r="E47">
        <v>432</v>
      </c>
      <c r="F47">
        <v>48.19</v>
      </c>
      <c r="G47">
        <v>432</v>
      </c>
      <c r="H47">
        <v>62.167000000000002</v>
      </c>
      <c r="I47">
        <v>432</v>
      </c>
      <c r="J47">
        <v>72.760000000000005</v>
      </c>
      <c r="K47">
        <v>432</v>
      </c>
      <c r="L47">
        <v>71.962999999999994</v>
      </c>
      <c r="M47">
        <v>432</v>
      </c>
      <c r="N47">
        <v>80.47</v>
      </c>
      <c r="O47">
        <v>432</v>
      </c>
      <c r="P47">
        <v>95.831999999999994</v>
      </c>
      <c r="Q47">
        <v>432</v>
      </c>
      <c r="R47">
        <v>93.161000000000001</v>
      </c>
      <c r="S47">
        <v>432</v>
      </c>
      <c r="T47">
        <v>99.884</v>
      </c>
      <c r="U47">
        <v>432</v>
      </c>
      <c r="V47">
        <v>100.93</v>
      </c>
    </row>
    <row r="48" spans="1:22" x14ac:dyDescent="0.25">
      <c r="A48">
        <v>432.5</v>
      </c>
      <c r="B48">
        <v>36.942</v>
      </c>
      <c r="C48">
        <v>432.5</v>
      </c>
      <c r="D48">
        <v>42.695999999999998</v>
      </c>
      <c r="E48">
        <v>432.5</v>
      </c>
      <c r="F48">
        <v>49.295999999999999</v>
      </c>
      <c r="G48">
        <v>432.5</v>
      </c>
      <c r="H48">
        <v>62.561</v>
      </c>
      <c r="I48">
        <v>432.5</v>
      </c>
      <c r="J48">
        <v>74.108000000000004</v>
      </c>
      <c r="K48">
        <v>432.5</v>
      </c>
      <c r="L48">
        <v>73.864999999999995</v>
      </c>
      <c r="M48">
        <v>432.5</v>
      </c>
      <c r="N48">
        <v>82.683000000000007</v>
      </c>
      <c r="O48">
        <v>432.5</v>
      </c>
      <c r="P48">
        <v>98.783000000000001</v>
      </c>
      <c r="Q48">
        <v>432.5</v>
      </c>
      <c r="R48">
        <v>95.248000000000005</v>
      </c>
      <c r="S48">
        <v>432.5</v>
      </c>
      <c r="T48">
        <v>103.06</v>
      </c>
      <c r="U48">
        <v>432.5</v>
      </c>
      <c r="V48">
        <v>103.93</v>
      </c>
    </row>
    <row r="49" spans="1:22" x14ac:dyDescent="0.25">
      <c r="A49">
        <v>433</v>
      </c>
      <c r="B49">
        <v>36.829000000000001</v>
      </c>
      <c r="C49">
        <v>433</v>
      </c>
      <c r="D49">
        <v>43.021000000000001</v>
      </c>
      <c r="E49">
        <v>433</v>
      </c>
      <c r="F49">
        <v>50.317999999999998</v>
      </c>
      <c r="G49">
        <v>433</v>
      </c>
      <c r="H49">
        <v>63.067</v>
      </c>
      <c r="I49">
        <v>433</v>
      </c>
      <c r="J49">
        <v>75.415999999999997</v>
      </c>
      <c r="K49">
        <v>433</v>
      </c>
      <c r="L49">
        <v>75.787000000000006</v>
      </c>
      <c r="M49">
        <v>433</v>
      </c>
      <c r="N49">
        <v>84.975999999999999</v>
      </c>
      <c r="O49">
        <v>433</v>
      </c>
      <c r="P49">
        <v>101.49</v>
      </c>
      <c r="Q49">
        <v>433</v>
      </c>
      <c r="R49">
        <v>97.698999999999998</v>
      </c>
      <c r="S49">
        <v>433</v>
      </c>
      <c r="T49">
        <v>106.31</v>
      </c>
      <c r="U49">
        <v>433</v>
      </c>
      <c r="V49">
        <v>107.32</v>
      </c>
    </row>
    <row r="50" spans="1:22" x14ac:dyDescent="0.25">
      <c r="A50">
        <v>433.5</v>
      </c>
      <c r="B50">
        <v>36.814999999999998</v>
      </c>
      <c r="C50">
        <v>433.5</v>
      </c>
      <c r="D50">
        <v>43.277999999999999</v>
      </c>
      <c r="E50">
        <v>433.5</v>
      </c>
      <c r="F50">
        <v>51.206000000000003</v>
      </c>
      <c r="G50">
        <v>433.5</v>
      </c>
      <c r="H50">
        <v>63.749000000000002</v>
      </c>
      <c r="I50">
        <v>433.5</v>
      </c>
      <c r="J50">
        <v>76.584999999999994</v>
      </c>
      <c r="K50">
        <v>433.5</v>
      </c>
      <c r="L50">
        <v>77.730999999999995</v>
      </c>
      <c r="M50">
        <v>433.5</v>
      </c>
      <c r="N50">
        <v>87.25</v>
      </c>
      <c r="O50">
        <v>433.5</v>
      </c>
      <c r="P50">
        <v>103.77</v>
      </c>
      <c r="Q50">
        <v>433.5</v>
      </c>
      <c r="R50">
        <v>100.56</v>
      </c>
      <c r="S50">
        <v>433.5</v>
      </c>
      <c r="T50">
        <v>109.6</v>
      </c>
      <c r="U50">
        <v>433.5</v>
      </c>
      <c r="V50">
        <v>110.57</v>
      </c>
    </row>
    <row r="51" spans="1:22" x14ac:dyDescent="0.25">
      <c r="A51">
        <v>434</v>
      </c>
      <c r="B51">
        <v>36.914999999999999</v>
      </c>
      <c r="C51">
        <v>434</v>
      </c>
      <c r="D51">
        <v>43.372999999999998</v>
      </c>
      <c r="E51">
        <v>434</v>
      </c>
      <c r="F51">
        <v>51.902000000000001</v>
      </c>
      <c r="G51">
        <v>434</v>
      </c>
      <c r="H51">
        <v>64.513000000000005</v>
      </c>
      <c r="I51">
        <v>434</v>
      </c>
      <c r="J51">
        <v>77.742999999999995</v>
      </c>
      <c r="K51">
        <v>434</v>
      </c>
      <c r="L51">
        <v>79.725999999999999</v>
      </c>
      <c r="M51">
        <v>434</v>
      </c>
      <c r="N51">
        <v>89.498999999999995</v>
      </c>
      <c r="O51">
        <v>434</v>
      </c>
      <c r="P51">
        <v>105.85</v>
      </c>
      <c r="Q51">
        <v>434</v>
      </c>
      <c r="R51">
        <v>103.39</v>
      </c>
      <c r="S51">
        <v>434</v>
      </c>
      <c r="T51">
        <v>112.9</v>
      </c>
      <c r="U51">
        <v>434</v>
      </c>
      <c r="V51">
        <v>113.94</v>
      </c>
    </row>
    <row r="52" spans="1:22" x14ac:dyDescent="0.25">
      <c r="A52">
        <v>434.5</v>
      </c>
      <c r="B52">
        <v>37.087000000000003</v>
      </c>
      <c r="C52">
        <v>434.5</v>
      </c>
      <c r="D52">
        <v>43.468000000000004</v>
      </c>
      <c r="E52">
        <v>434.5</v>
      </c>
      <c r="F52">
        <v>52.348999999999997</v>
      </c>
      <c r="G52">
        <v>434.5</v>
      </c>
      <c r="H52">
        <v>65.301000000000002</v>
      </c>
      <c r="I52">
        <v>434.5</v>
      </c>
      <c r="J52">
        <v>78.951999999999998</v>
      </c>
      <c r="K52">
        <v>434.5</v>
      </c>
      <c r="L52">
        <v>81.736000000000004</v>
      </c>
      <c r="M52">
        <v>434.5</v>
      </c>
      <c r="N52">
        <v>91.852999999999994</v>
      </c>
      <c r="O52">
        <v>434.5</v>
      </c>
      <c r="P52">
        <v>108.06</v>
      </c>
      <c r="Q52">
        <v>434.5</v>
      </c>
      <c r="R52">
        <v>106.52</v>
      </c>
      <c r="S52">
        <v>434.5</v>
      </c>
      <c r="T52">
        <v>116.3</v>
      </c>
      <c r="U52">
        <v>434.5</v>
      </c>
      <c r="V52">
        <v>117.32</v>
      </c>
    </row>
    <row r="53" spans="1:22" x14ac:dyDescent="0.25">
      <c r="A53">
        <v>435</v>
      </c>
      <c r="B53">
        <v>37.338999999999999</v>
      </c>
      <c r="C53">
        <v>435</v>
      </c>
      <c r="D53">
        <v>43.323</v>
      </c>
      <c r="E53">
        <v>435</v>
      </c>
      <c r="F53">
        <v>52.78</v>
      </c>
      <c r="G53">
        <v>435</v>
      </c>
      <c r="H53">
        <v>66.137</v>
      </c>
      <c r="I53">
        <v>435</v>
      </c>
      <c r="J53">
        <v>80.349000000000004</v>
      </c>
      <c r="K53">
        <v>435</v>
      </c>
      <c r="L53">
        <v>83.647999999999996</v>
      </c>
      <c r="M53">
        <v>435</v>
      </c>
      <c r="N53">
        <v>94.474000000000004</v>
      </c>
      <c r="O53">
        <v>435</v>
      </c>
      <c r="P53">
        <v>110.37</v>
      </c>
      <c r="Q53">
        <v>435</v>
      </c>
      <c r="R53">
        <v>109.72</v>
      </c>
      <c r="S53">
        <v>435</v>
      </c>
      <c r="T53">
        <v>119.39</v>
      </c>
      <c r="U53">
        <v>435</v>
      </c>
      <c r="V53">
        <v>120.71</v>
      </c>
    </row>
    <row r="54" spans="1:22" x14ac:dyDescent="0.25">
      <c r="A54">
        <v>435.5</v>
      </c>
      <c r="B54">
        <v>37.588999999999999</v>
      </c>
      <c r="C54">
        <v>435.5</v>
      </c>
      <c r="D54">
        <v>43.143000000000001</v>
      </c>
      <c r="E54">
        <v>435.5</v>
      </c>
      <c r="F54">
        <v>53.244</v>
      </c>
      <c r="G54">
        <v>435.5</v>
      </c>
      <c r="H54">
        <v>67.195999999999998</v>
      </c>
      <c r="I54">
        <v>435.5</v>
      </c>
      <c r="J54">
        <v>81.728999999999999</v>
      </c>
      <c r="K54">
        <v>435.5</v>
      </c>
      <c r="L54">
        <v>85.641999999999996</v>
      </c>
      <c r="M54">
        <v>435.5</v>
      </c>
      <c r="N54">
        <v>97.269000000000005</v>
      </c>
      <c r="O54">
        <v>435.5</v>
      </c>
      <c r="P54">
        <v>112.83</v>
      </c>
      <c r="Q54">
        <v>435.5</v>
      </c>
      <c r="R54">
        <v>113.25</v>
      </c>
      <c r="S54">
        <v>435.5</v>
      </c>
      <c r="T54">
        <v>122.32</v>
      </c>
      <c r="U54">
        <v>435.5</v>
      </c>
      <c r="V54">
        <v>124.17</v>
      </c>
    </row>
    <row r="55" spans="1:22" x14ac:dyDescent="0.25">
      <c r="A55">
        <v>436</v>
      </c>
      <c r="B55">
        <v>37.826000000000001</v>
      </c>
      <c r="C55">
        <v>436</v>
      </c>
      <c r="D55">
        <v>43.161000000000001</v>
      </c>
      <c r="E55">
        <v>436</v>
      </c>
      <c r="F55">
        <v>53.771000000000001</v>
      </c>
      <c r="G55">
        <v>436</v>
      </c>
      <c r="H55">
        <v>68.307000000000002</v>
      </c>
      <c r="I55">
        <v>436</v>
      </c>
      <c r="J55">
        <v>83.215000000000003</v>
      </c>
      <c r="K55">
        <v>436</v>
      </c>
      <c r="L55">
        <v>87.572999999999993</v>
      </c>
      <c r="M55">
        <v>436</v>
      </c>
      <c r="N55">
        <v>99.941000000000003</v>
      </c>
      <c r="O55">
        <v>436</v>
      </c>
      <c r="P55">
        <v>115.56</v>
      </c>
      <c r="Q55">
        <v>436</v>
      </c>
      <c r="R55">
        <v>117.02</v>
      </c>
      <c r="S55">
        <v>436</v>
      </c>
      <c r="T55">
        <v>125.15</v>
      </c>
      <c r="U55">
        <v>436</v>
      </c>
      <c r="V55">
        <v>127.62</v>
      </c>
    </row>
    <row r="56" spans="1:22" x14ac:dyDescent="0.25">
      <c r="A56">
        <v>436.5</v>
      </c>
      <c r="B56">
        <v>38.061999999999998</v>
      </c>
      <c r="C56">
        <v>436.5</v>
      </c>
      <c r="D56">
        <v>43.183</v>
      </c>
      <c r="E56">
        <v>436.5</v>
      </c>
      <c r="F56">
        <v>54.634</v>
      </c>
      <c r="G56">
        <v>436.5</v>
      </c>
      <c r="H56">
        <v>69.355999999999995</v>
      </c>
      <c r="I56">
        <v>436.5</v>
      </c>
      <c r="J56">
        <v>84.811999999999998</v>
      </c>
      <c r="K56">
        <v>436.5</v>
      </c>
      <c r="L56">
        <v>89.641999999999996</v>
      </c>
      <c r="M56">
        <v>436.5</v>
      </c>
      <c r="N56">
        <v>102.66</v>
      </c>
      <c r="O56">
        <v>436.5</v>
      </c>
      <c r="P56">
        <v>118.32</v>
      </c>
      <c r="Q56">
        <v>436.5</v>
      </c>
      <c r="R56">
        <v>120.6</v>
      </c>
      <c r="S56">
        <v>436.5</v>
      </c>
      <c r="T56">
        <v>128.1</v>
      </c>
      <c r="U56">
        <v>436.5</v>
      </c>
      <c r="V56">
        <v>130.97999999999999</v>
      </c>
    </row>
    <row r="57" spans="1:22" x14ac:dyDescent="0.25">
      <c r="A57">
        <v>437</v>
      </c>
      <c r="B57">
        <v>38.218000000000004</v>
      </c>
      <c r="C57">
        <v>437</v>
      </c>
      <c r="D57">
        <v>43.491999999999997</v>
      </c>
      <c r="E57">
        <v>437</v>
      </c>
      <c r="F57">
        <v>55.753999999999998</v>
      </c>
      <c r="G57">
        <v>437</v>
      </c>
      <c r="H57">
        <v>70.349999999999994</v>
      </c>
      <c r="I57">
        <v>437</v>
      </c>
      <c r="J57">
        <v>86.391000000000005</v>
      </c>
      <c r="K57">
        <v>437</v>
      </c>
      <c r="L57">
        <v>91.817999999999998</v>
      </c>
      <c r="M57">
        <v>437</v>
      </c>
      <c r="N57">
        <v>105.46</v>
      </c>
      <c r="O57">
        <v>437</v>
      </c>
      <c r="P57">
        <v>121.21</v>
      </c>
      <c r="Q57">
        <v>437</v>
      </c>
      <c r="R57">
        <v>123.92</v>
      </c>
      <c r="S57">
        <v>437</v>
      </c>
      <c r="T57">
        <v>131.34</v>
      </c>
      <c r="U57">
        <v>437</v>
      </c>
      <c r="V57">
        <v>134.28</v>
      </c>
    </row>
    <row r="58" spans="1:22" x14ac:dyDescent="0.25">
      <c r="A58">
        <v>437.5</v>
      </c>
      <c r="B58">
        <v>38.39</v>
      </c>
      <c r="C58">
        <v>437.5</v>
      </c>
      <c r="D58">
        <v>43.822000000000003</v>
      </c>
      <c r="E58">
        <v>437.5</v>
      </c>
      <c r="F58">
        <v>56.98</v>
      </c>
      <c r="G58">
        <v>437.5</v>
      </c>
      <c r="H58">
        <v>71.491</v>
      </c>
      <c r="I58">
        <v>437.5</v>
      </c>
      <c r="J58">
        <v>88.084999999999994</v>
      </c>
      <c r="K58">
        <v>437.5</v>
      </c>
      <c r="L58">
        <v>94.26</v>
      </c>
      <c r="M58">
        <v>437.5</v>
      </c>
      <c r="N58">
        <v>108.37</v>
      </c>
      <c r="O58">
        <v>437.5</v>
      </c>
      <c r="P58">
        <v>124.39</v>
      </c>
      <c r="Q58">
        <v>437.5</v>
      </c>
      <c r="R58">
        <v>127.1</v>
      </c>
      <c r="S58">
        <v>437.5</v>
      </c>
      <c r="T58">
        <v>134.77000000000001</v>
      </c>
      <c r="U58">
        <v>437.5</v>
      </c>
      <c r="V58">
        <v>138.04</v>
      </c>
    </row>
    <row r="59" spans="1:22" x14ac:dyDescent="0.25">
      <c r="A59">
        <v>438</v>
      </c>
      <c r="B59">
        <v>38.698</v>
      </c>
      <c r="C59">
        <v>438</v>
      </c>
      <c r="D59">
        <v>44.377000000000002</v>
      </c>
      <c r="E59">
        <v>438</v>
      </c>
      <c r="F59">
        <v>58.3</v>
      </c>
      <c r="G59">
        <v>438</v>
      </c>
      <c r="H59">
        <v>72.736000000000004</v>
      </c>
      <c r="I59">
        <v>438</v>
      </c>
      <c r="J59">
        <v>89.775000000000006</v>
      </c>
      <c r="K59">
        <v>438</v>
      </c>
      <c r="L59">
        <v>96.980999999999995</v>
      </c>
      <c r="M59">
        <v>438</v>
      </c>
      <c r="N59">
        <v>111.21</v>
      </c>
      <c r="O59">
        <v>438</v>
      </c>
      <c r="P59">
        <v>127.59</v>
      </c>
      <c r="Q59">
        <v>438</v>
      </c>
      <c r="R59">
        <v>130.43</v>
      </c>
      <c r="S59">
        <v>438</v>
      </c>
      <c r="T59">
        <v>138.33000000000001</v>
      </c>
      <c r="U59">
        <v>438</v>
      </c>
      <c r="V59">
        <v>141.79</v>
      </c>
    </row>
    <row r="60" spans="1:22" x14ac:dyDescent="0.25">
      <c r="A60">
        <v>438.5</v>
      </c>
      <c r="B60">
        <v>39.094999999999999</v>
      </c>
      <c r="C60">
        <v>438.5</v>
      </c>
      <c r="D60">
        <v>45.148000000000003</v>
      </c>
      <c r="E60">
        <v>438.5</v>
      </c>
      <c r="F60">
        <v>59.542000000000002</v>
      </c>
      <c r="G60">
        <v>438.5</v>
      </c>
      <c r="H60">
        <v>74.066999999999993</v>
      </c>
      <c r="I60">
        <v>438.5</v>
      </c>
      <c r="J60">
        <v>91.462000000000003</v>
      </c>
      <c r="K60">
        <v>438.5</v>
      </c>
      <c r="L60">
        <v>99.927999999999997</v>
      </c>
      <c r="M60">
        <v>438.5</v>
      </c>
      <c r="N60">
        <v>114.04</v>
      </c>
      <c r="O60">
        <v>438.5</v>
      </c>
      <c r="P60">
        <v>130.88</v>
      </c>
      <c r="Q60">
        <v>438.5</v>
      </c>
      <c r="R60">
        <v>133.57</v>
      </c>
      <c r="S60">
        <v>438.5</v>
      </c>
      <c r="T60">
        <v>142.25</v>
      </c>
      <c r="U60">
        <v>438.5</v>
      </c>
      <c r="V60">
        <v>145.46</v>
      </c>
    </row>
    <row r="61" spans="1:22" x14ac:dyDescent="0.25">
      <c r="A61">
        <v>439</v>
      </c>
      <c r="B61">
        <v>39.582999999999998</v>
      </c>
      <c r="C61">
        <v>439</v>
      </c>
      <c r="D61">
        <v>46.139000000000003</v>
      </c>
      <c r="E61">
        <v>439</v>
      </c>
      <c r="F61">
        <v>60.600999999999999</v>
      </c>
      <c r="G61">
        <v>439</v>
      </c>
      <c r="H61">
        <v>75.430000000000007</v>
      </c>
      <c r="I61">
        <v>439</v>
      </c>
      <c r="J61">
        <v>93.358000000000004</v>
      </c>
      <c r="K61">
        <v>439</v>
      </c>
      <c r="L61">
        <v>103.08</v>
      </c>
      <c r="M61">
        <v>439</v>
      </c>
      <c r="N61">
        <v>116.93</v>
      </c>
      <c r="O61">
        <v>439</v>
      </c>
      <c r="P61">
        <v>134.47</v>
      </c>
      <c r="Q61">
        <v>439</v>
      </c>
      <c r="R61">
        <v>136.86000000000001</v>
      </c>
      <c r="S61">
        <v>439</v>
      </c>
      <c r="T61">
        <v>146.79</v>
      </c>
      <c r="U61">
        <v>439</v>
      </c>
      <c r="V61">
        <v>148.88999999999999</v>
      </c>
    </row>
    <row r="62" spans="1:22" x14ac:dyDescent="0.25">
      <c r="A62">
        <v>439.5</v>
      </c>
      <c r="B62">
        <v>40.255000000000003</v>
      </c>
      <c r="C62">
        <v>439.5</v>
      </c>
      <c r="D62">
        <v>47.2</v>
      </c>
      <c r="E62">
        <v>439.5</v>
      </c>
      <c r="F62">
        <v>61.555</v>
      </c>
      <c r="G62">
        <v>439.5</v>
      </c>
      <c r="H62">
        <v>77.006</v>
      </c>
      <c r="I62">
        <v>439.5</v>
      </c>
      <c r="J62">
        <v>95.346000000000004</v>
      </c>
      <c r="K62">
        <v>439.5</v>
      </c>
      <c r="L62">
        <v>106.19</v>
      </c>
      <c r="M62">
        <v>439.5</v>
      </c>
      <c r="N62">
        <v>119.84</v>
      </c>
      <c r="O62">
        <v>439.5</v>
      </c>
      <c r="P62">
        <v>138.11000000000001</v>
      </c>
      <c r="Q62">
        <v>439.5</v>
      </c>
      <c r="R62">
        <v>140.33000000000001</v>
      </c>
      <c r="S62">
        <v>439.5</v>
      </c>
      <c r="T62">
        <v>151.41999999999999</v>
      </c>
      <c r="U62">
        <v>439.5</v>
      </c>
      <c r="V62">
        <v>152.35</v>
      </c>
    </row>
    <row r="63" spans="1:22" x14ac:dyDescent="0.25">
      <c r="A63">
        <v>440</v>
      </c>
      <c r="B63">
        <v>41.021000000000001</v>
      </c>
      <c r="C63">
        <v>440</v>
      </c>
      <c r="D63">
        <v>48.302999999999997</v>
      </c>
      <c r="E63">
        <v>440</v>
      </c>
      <c r="F63">
        <v>62.451999999999998</v>
      </c>
      <c r="G63">
        <v>440</v>
      </c>
      <c r="H63">
        <v>78.957999999999998</v>
      </c>
      <c r="I63">
        <v>440</v>
      </c>
      <c r="J63">
        <v>97.427999999999997</v>
      </c>
      <c r="K63">
        <v>440</v>
      </c>
      <c r="L63">
        <v>109.31</v>
      </c>
      <c r="M63">
        <v>440</v>
      </c>
      <c r="N63">
        <v>123.14</v>
      </c>
      <c r="O63">
        <v>440</v>
      </c>
      <c r="P63">
        <v>141.51</v>
      </c>
      <c r="Q63">
        <v>440</v>
      </c>
      <c r="R63">
        <v>143.94999999999999</v>
      </c>
      <c r="S63">
        <v>440</v>
      </c>
      <c r="T63">
        <v>156</v>
      </c>
      <c r="U63">
        <v>440</v>
      </c>
      <c r="V63">
        <v>155.79</v>
      </c>
    </row>
    <row r="64" spans="1:22" x14ac:dyDescent="0.25">
      <c r="A64">
        <v>440.5</v>
      </c>
      <c r="B64">
        <v>41.801000000000002</v>
      </c>
      <c r="C64">
        <v>440.5</v>
      </c>
      <c r="D64">
        <v>49.430999999999997</v>
      </c>
      <c r="E64">
        <v>440.5</v>
      </c>
      <c r="F64">
        <v>63.19</v>
      </c>
      <c r="G64">
        <v>440.5</v>
      </c>
      <c r="H64">
        <v>81.094999999999999</v>
      </c>
      <c r="I64">
        <v>440.5</v>
      </c>
      <c r="J64">
        <v>99.503</v>
      </c>
      <c r="K64">
        <v>440.5</v>
      </c>
      <c r="L64">
        <v>112.19</v>
      </c>
      <c r="M64">
        <v>440.5</v>
      </c>
      <c r="N64">
        <v>126.31</v>
      </c>
      <c r="O64">
        <v>440.5</v>
      </c>
      <c r="P64">
        <v>145.1</v>
      </c>
      <c r="Q64">
        <v>440.5</v>
      </c>
      <c r="R64">
        <v>148.08000000000001</v>
      </c>
      <c r="S64">
        <v>440.5</v>
      </c>
      <c r="T64">
        <v>160.65</v>
      </c>
      <c r="U64">
        <v>440.5</v>
      </c>
      <c r="V64">
        <v>159.13</v>
      </c>
    </row>
    <row r="65" spans="1:22" x14ac:dyDescent="0.25">
      <c r="A65">
        <v>441</v>
      </c>
      <c r="B65">
        <v>42.497999999999998</v>
      </c>
      <c r="C65">
        <v>441</v>
      </c>
      <c r="D65">
        <v>50.354999999999997</v>
      </c>
      <c r="E65">
        <v>441</v>
      </c>
      <c r="F65">
        <v>63.91</v>
      </c>
      <c r="G65">
        <v>441</v>
      </c>
      <c r="H65">
        <v>83.31</v>
      </c>
      <c r="I65">
        <v>441</v>
      </c>
      <c r="J65">
        <v>101.66</v>
      </c>
      <c r="K65">
        <v>441</v>
      </c>
      <c r="L65">
        <v>114.7</v>
      </c>
      <c r="M65">
        <v>441</v>
      </c>
      <c r="N65">
        <v>129.41</v>
      </c>
      <c r="O65">
        <v>441</v>
      </c>
      <c r="P65">
        <v>148.62</v>
      </c>
      <c r="Q65">
        <v>441</v>
      </c>
      <c r="R65">
        <v>152.11000000000001</v>
      </c>
      <c r="S65">
        <v>441</v>
      </c>
      <c r="T65">
        <v>165.03</v>
      </c>
      <c r="U65">
        <v>441</v>
      </c>
      <c r="V65">
        <v>162.33000000000001</v>
      </c>
    </row>
    <row r="66" spans="1:22" x14ac:dyDescent="0.25">
      <c r="A66">
        <v>441.5</v>
      </c>
      <c r="B66">
        <v>42.963999999999999</v>
      </c>
      <c r="C66">
        <v>441.5</v>
      </c>
      <c r="D66">
        <v>51.281999999999996</v>
      </c>
      <c r="E66">
        <v>441.5</v>
      </c>
      <c r="F66">
        <v>64.728999999999999</v>
      </c>
      <c r="G66">
        <v>441.5</v>
      </c>
      <c r="H66">
        <v>85.537999999999997</v>
      </c>
      <c r="I66">
        <v>441.5</v>
      </c>
      <c r="J66">
        <v>103.76</v>
      </c>
      <c r="K66">
        <v>441.5</v>
      </c>
      <c r="L66">
        <v>116.84</v>
      </c>
      <c r="M66">
        <v>441.5</v>
      </c>
      <c r="N66">
        <v>132.44</v>
      </c>
      <c r="O66">
        <v>441.5</v>
      </c>
      <c r="P66">
        <v>152</v>
      </c>
      <c r="Q66">
        <v>441.5</v>
      </c>
      <c r="R66">
        <v>155.99</v>
      </c>
      <c r="S66">
        <v>441.5</v>
      </c>
      <c r="T66">
        <v>169.32</v>
      </c>
      <c r="U66">
        <v>441.5</v>
      </c>
      <c r="V66">
        <v>165.44</v>
      </c>
    </row>
    <row r="67" spans="1:22" x14ac:dyDescent="0.25">
      <c r="A67">
        <v>442</v>
      </c>
      <c r="B67">
        <v>43.253999999999998</v>
      </c>
      <c r="C67">
        <v>442</v>
      </c>
      <c r="D67">
        <v>51.969000000000001</v>
      </c>
      <c r="E67">
        <v>442</v>
      </c>
      <c r="F67">
        <v>65.626000000000005</v>
      </c>
      <c r="G67">
        <v>442</v>
      </c>
      <c r="H67">
        <v>87.756</v>
      </c>
      <c r="I67">
        <v>442</v>
      </c>
      <c r="J67">
        <v>105.89</v>
      </c>
      <c r="K67">
        <v>442</v>
      </c>
      <c r="L67">
        <v>118.77</v>
      </c>
      <c r="M67">
        <v>442</v>
      </c>
      <c r="N67">
        <v>135.44999999999999</v>
      </c>
      <c r="O67">
        <v>442</v>
      </c>
      <c r="P67">
        <v>155.41999999999999</v>
      </c>
      <c r="Q67">
        <v>442</v>
      </c>
      <c r="R67">
        <v>159.61000000000001</v>
      </c>
      <c r="S67">
        <v>442</v>
      </c>
      <c r="T67">
        <v>173.3</v>
      </c>
      <c r="U67">
        <v>442</v>
      </c>
      <c r="V67">
        <v>168.98</v>
      </c>
    </row>
    <row r="68" spans="1:22" x14ac:dyDescent="0.25">
      <c r="A68">
        <v>442.5</v>
      </c>
      <c r="B68">
        <v>43.591000000000001</v>
      </c>
      <c r="C68">
        <v>442.5</v>
      </c>
      <c r="D68">
        <v>52.578000000000003</v>
      </c>
      <c r="E68">
        <v>442.5</v>
      </c>
      <c r="F68">
        <v>66.795000000000002</v>
      </c>
      <c r="G68">
        <v>442.5</v>
      </c>
      <c r="H68">
        <v>89.968999999999994</v>
      </c>
      <c r="I68">
        <v>442.5</v>
      </c>
      <c r="J68">
        <v>108.11</v>
      </c>
      <c r="K68">
        <v>442.5</v>
      </c>
      <c r="L68">
        <v>120.69</v>
      </c>
      <c r="M68">
        <v>442.5</v>
      </c>
      <c r="N68">
        <v>138.38</v>
      </c>
      <c r="O68">
        <v>442.5</v>
      </c>
      <c r="P68">
        <v>159.01</v>
      </c>
      <c r="Q68">
        <v>442.5</v>
      </c>
      <c r="R68">
        <v>163.13999999999999</v>
      </c>
      <c r="S68">
        <v>442.5</v>
      </c>
      <c r="T68">
        <v>176.89</v>
      </c>
      <c r="U68">
        <v>442.5</v>
      </c>
      <c r="V68">
        <v>172.8</v>
      </c>
    </row>
    <row r="69" spans="1:22" x14ac:dyDescent="0.25">
      <c r="A69">
        <v>443</v>
      </c>
      <c r="B69">
        <v>43.962000000000003</v>
      </c>
      <c r="C69">
        <v>443</v>
      </c>
      <c r="D69">
        <v>53.139000000000003</v>
      </c>
      <c r="E69">
        <v>443</v>
      </c>
      <c r="F69">
        <v>67.963999999999999</v>
      </c>
      <c r="G69">
        <v>443</v>
      </c>
      <c r="H69">
        <v>92.111999999999995</v>
      </c>
      <c r="I69">
        <v>443</v>
      </c>
      <c r="J69">
        <v>110.44</v>
      </c>
      <c r="K69">
        <v>443</v>
      </c>
      <c r="L69">
        <v>122.65</v>
      </c>
      <c r="M69">
        <v>443</v>
      </c>
      <c r="N69">
        <v>141.4</v>
      </c>
      <c r="O69">
        <v>443</v>
      </c>
      <c r="P69">
        <v>162.83000000000001</v>
      </c>
      <c r="Q69">
        <v>443</v>
      </c>
      <c r="R69">
        <v>166.28</v>
      </c>
      <c r="S69">
        <v>443</v>
      </c>
      <c r="T69">
        <v>180.39</v>
      </c>
      <c r="U69">
        <v>443</v>
      </c>
      <c r="V69">
        <v>176.9</v>
      </c>
    </row>
    <row r="70" spans="1:22" x14ac:dyDescent="0.25">
      <c r="A70">
        <v>443.5</v>
      </c>
      <c r="B70">
        <v>44.401000000000003</v>
      </c>
      <c r="C70">
        <v>443.5</v>
      </c>
      <c r="D70">
        <v>53.683</v>
      </c>
      <c r="E70">
        <v>443.5</v>
      </c>
      <c r="F70">
        <v>69</v>
      </c>
      <c r="G70">
        <v>443.5</v>
      </c>
      <c r="H70">
        <v>93.861999999999995</v>
      </c>
      <c r="I70">
        <v>443.5</v>
      </c>
      <c r="J70">
        <v>112.96</v>
      </c>
      <c r="K70">
        <v>443.5</v>
      </c>
      <c r="L70">
        <v>124.93</v>
      </c>
      <c r="M70">
        <v>443.5</v>
      </c>
      <c r="N70">
        <v>144.66</v>
      </c>
      <c r="O70">
        <v>443.5</v>
      </c>
      <c r="P70">
        <v>167</v>
      </c>
      <c r="Q70">
        <v>443.5</v>
      </c>
      <c r="R70">
        <v>169.26</v>
      </c>
      <c r="S70">
        <v>443.5</v>
      </c>
      <c r="T70">
        <v>184.04</v>
      </c>
      <c r="U70">
        <v>443.5</v>
      </c>
      <c r="V70">
        <v>181.19</v>
      </c>
    </row>
    <row r="71" spans="1:22" x14ac:dyDescent="0.25">
      <c r="A71">
        <v>444</v>
      </c>
      <c r="B71">
        <v>45.09</v>
      </c>
      <c r="C71">
        <v>444</v>
      </c>
      <c r="D71">
        <v>54.244</v>
      </c>
      <c r="E71">
        <v>444</v>
      </c>
      <c r="F71">
        <v>69.975999999999999</v>
      </c>
      <c r="G71">
        <v>444</v>
      </c>
      <c r="H71">
        <v>95.402000000000001</v>
      </c>
      <c r="I71">
        <v>444</v>
      </c>
      <c r="J71">
        <v>115.46</v>
      </c>
      <c r="K71">
        <v>444</v>
      </c>
      <c r="L71">
        <v>127.55</v>
      </c>
      <c r="M71">
        <v>444</v>
      </c>
      <c r="N71">
        <v>148.02000000000001</v>
      </c>
      <c r="O71">
        <v>444</v>
      </c>
      <c r="P71">
        <v>171.47</v>
      </c>
      <c r="Q71">
        <v>444</v>
      </c>
      <c r="R71">
        <v>172.37</v>
      </c>
      <c r="S71">
        <v>444</v>
      </c>
      <c r="T71">
        <v>187.64</v>
      </c>
      <c r="U71">
        <v>444</v>
      </c>
      <c r="V71">
        <v>185.84</v>
      </c>
    </row>
    <row r="72" spans="1:22" x14ac:dyDescent="0.25">
      <c r="A72">
        <v>444.5</v>
      </c>
      <c r="B72">
        <v>46.045999999999999</v>
      </c>
      <c r="C72">
        <v>444.5</v>
      </c>
      <c r="D72">
        <v>54.914000000000001</v>
      </c>
      <c r="E72">
        <v>444.5</v>
      </c>
      <c r="F72">
        <v>71.031999999999996</v>
      </c>
      <c r="G72">
        <v>444.5</v>
      </c>
      <c r="H72">
        <v>96.944999999999993</v>
      </c>
      <c r="I72">
        <v>444.5</v>
      </c>
      <c r="J72">
        <v>118.1</v>
      </c>
      <c r="K72">
        <v>444.5</v>
      </c>
      <c r="L72">
        <v>130.51</v>
      </c>
      <c r="M72">
        <v>444.5</v>
      </c>
      <c r="N72">
        <v>151.79</v>
      </c>
      <c r="O72">
        <v>444.5</v>
      </c>
      <c r="P72">
        <v>175.64</v>
      </c>
      <c r="Q72">
        <v>444.5</v>
      </c>
      <c r="R72">
        <v>175.59</v>
      </c>
      <c r="S72">
        <v>444.5</v>
      </c>
      <c r="T72">
        <v>191.13</v>
      </c>
      <c r="U72">
        <v>444.5</v>
      </c>
      <c r="V72">
        <v>190.63</v>
      </c>
    </row>
    <row r="73" spans="1:22" x14ac:dyDescent="0.25">
      <c r="A73">
        <v>445</v>
      </c>
      <c r="B73">
        <v>47.183999999999997</v>
      </c>
      <c r="C73">
        <v>445</v>
      </c>
      <c r="D73">
        <v>55.673000000000002</v>
      </c>
      <c r="E73">
        <v>445</v>
      </c>
      <c r="F73">
        <v>72.125</v>
      </c>
      <c r="G73">
        <v>445</v>
      </c>
      <c r="H73">
        <v>98.447000000000003</v>
      </c>
      <c r="I73">
        <v>445</v>
      </c>
      <c r="J73">
        <v>120.64</v>
      </c>
      <c r="K73">
        <v>445</v>
      </c>
      <c r="L73">
        <v>133.82</v>
      </c>
      <c r="M73">
        <v>445</v>
      </c>
      <c r="N73">
        <v>155.78</v>
      </c>
      <c r="O73">
        <v>445</v>
      </c>
      <c r="P73">
        <v>179.79</v>
      </c>
      <c r="Q73">
        <v>445</v>
      </c>
      <c r="R73">
        <v>179.38</v>
      </c>
      <c r="S73">
        <v>445</v>
      </c>
      <c r="T73">
        <v>194.96</v>
      </c>
      <c r="U73">
        <v>445</v>
      </c>
      <c r="V73">
        <v>195.35</v>
      </c>
    </row>
    <row r="74" spans="1:22" x14ac:dyDescent="0.25">
      <c r="A74">
        <v>445.5</v>
      </c>
      <c r="B74">
        <v>48.429000000000002</v>
      </c>
      <c r="C74">
        <v>445.5</v>
      </c>
      <c r="D74">
        <v>56.432000000000002</v>
      </c>
      <c r="E74">
        <v>445.5</v>
      </c>
      <c r="F74">
        <v>73.206999999999994</v>
      </c>
      <c r="G74">
        <v>445.5</v>
      </c>
      <c r="H74">
        <v>99.98</v>
      </c>
      <c r="I74">
        <v>445.5</v>
      </c>
      <c r="J74">
        <v>123.29</v>
      </c>
      <c r="K74">
        <v>445.5</v>
      </c>
      <c r="L74">
        <v>137.41999999999999</v>
      </c>
      <c r="M74">
        <v>445.5</v>
      </c>
      <c r="N74">
        <v>159.91999999999999</v>
      </c>
      <c r="O74">
        <v>445.5</v>
      </c>
      <c r="P74">
        <v>183.77</v>
      </c>
      <c r="Q74">
        <v>445.5</v>
      </c>
      <c r="R74">
        <v>183.44</v>
      </c>
      <c r="S74">
        <v>445.5</v>
      </c>
      <c r="T74">
        <v>198.63</v>
      </c>
      <c r="U74">
        <v>445.5</v>
      </c>
      <c r="V74">
        <v>199.76</v>
      </c>
    </row>
    <row r="75" spans="1:22" x14ac:dyDescent="0.25">
      <c r="A75">
        <v>446</v>
      </c>
      <c r="B75">
        <v>49.606000000000002</v>
      </c>
      <c r="C75">
        <v>446</v>
      </c>
      <c r="D75">
        <v>57.366999999999997</v>
      </c>
      <c r="E75">
        <v>446</v>
      </c>
      <c r="F75">
        <v>74.260999999999996</v>
      </c>
      <c r="G75">
        <v>446</v>
      </c>
      <c r="H75">
        <v>101.54</v>
      </c>
      <c r="I75">
        <v>446</v>
      </c>
      <c r="J75">
        <v>125.75</v>
      </c>
      <c r="K75">
        <v>446</v>
      </c>
      <c r="L75">
        <v>140.99</v>
      </c>
      <c r="M75">
        <v>446</v>
      </c>
      <c r="N75">
        <v>163.9</v>
      </c>
      <c r="O75">
        <v>446</v>
      </c>
      <c r="P75">
        <v>187.46</v>
      </c>
      <c r="Q75">
        <v>446</v>
      </c>
      <c r="R75">
        <v>187.57</v>
      </c>
      <c r="S75">
        <v>446</v>
      </c>
      <c r="T75">
        <v>202.12</v>
      </c>
      <c r="U75">
        <v>446</v>
      </c>
      <c r="V75">
        <v>203.95</v>
      </c>
    </row>
    <row r="76" spans="1:22" x14ac:dyDescent="0.25">
      <c r="A76">
        <v>446.5</v>
      </c>
      <c r="B76">
        <v>50.552999999999997</v>
      </c>
      <c r="C76">
        <v>446.5</v>
      </c>
      <c r="D76">
        <v>58.557000000000002</v>
      </c>
      <c r="E76">
        <v>446.5</v>
      </c>
      <c r="F76">
        <v>75.337999999999994</v>
      </c>
      <c r="G76">
        <v>446.5</v>
      </c>
      <c r="H76">
        <v>103</v>
      </c>
      <c r="I76">
        <v>446.5</v>
      </c>
      <c r="J76">
        <v>128.09</v>
      </c>
      <c r="K76">
        <v>446.5</v>
      </c>
      <c r="L76">
        <v>144.36000000000001</v>
      </c>
      <c r="M76">
        <v>446.5</v>
      </c>
      <c r="N76">
        <v>167.84</v>
      </c>
      <c r="O76">
        <v>446.5</v>
      </c>
      <c r="P76">
        <v>190.69</v>
      </c>
      <c r="Q76">
        <v>446.5</v>
      </c>
      <c r="R76">
        <v>191.64</v>
      </c>
      <c r="S76">
        <v>446.5</v>
      </c>
      <c r="T76">
        <v>205.31</v>
      </c>
      <c r="U76">
        <v>446.5</v>
      </c>
      <c r="V76">
        <v>208.51</v>
      </c>
    </row>
    <row r="77" spans="1:22" x14ac:dyDescent="0.25">
      <c r="A77">
        <v>447</v>
      </c>
      <c r="B77">
        <v>51.404000000000003</v>
      </c>
      <c r="C77">
        <v>447</v>
      </c>
      <c r="D77">
        <v>59.83</v>
      </c>
      <c r="E77">
        <v>447</v>
      </c>
      <c r="F77">
        <v>76.593000000000004</v>
      </c>
      <c r="G77">
        <v>447</v>
      </c>
      <c r="H77">
        <v>104.59</v>
      </c>
      <c r="I77">
        <v>447</v>
      </c>
      <c r="J77">
        <v>130.28</v>
      </c>
      <c r="K77">
        <v>447</v>
      </c>
      <c r="L77">
        <v>147.62</v>
      </c>
      <c r="M77">
        <v>447</v>
      </c>
      <c r="N77">
        <v>171.25</v>
      </c>
      <c r="O77">
        <v>447</v>
      </c>
      <c r="P77">
        <v>193.42</v>
      </c>
      <c r="Q77">
        <v>447</v>
      </c>
      <c r="R77">
        <v>195.42</v>
      </c>
      <c r="S77">
        <v>447</v>
      </c>
      <c r="T77">
        <v>208.43</v>
      </c>
      <c r="U77">
        <v>447</v>
      </c>
      <c r="V77">
        <v>212.69</v>
      </c>
    </row>
    <row r="78" spans="1:22" x14ac:dyDescent="0.25">
      <c r="A78">
        <v>447.5</v>
      </c>
      <c r="B78">
        <v>52.173000000000002</v>
      </c>
      <c r="C78">
        <v>447.5</v>
      </c>
      <c r="D78">
        <v>61.192999999999998</v>
      </c>
      <c r="E78">
        <v>447.5</v>
      </c>
      <c r="F78">
        <v>77.98</v>
      </c>
      <c r="G78">
        <v>447.5</v>
      </c>
      <c r="H78">
        <v>106.49</v>
      </c>
      <c r="I78">
        <v>447.5</v>
      </c>
      <c r="J78">
        <v>132.38</v>
      </c>
      <c r="K78">
        <v>447.5</v>
      </c>
      <c r="L78">
        <v>150.51</v>
      </c>
      <c r="M78">
        <v>447.5</v>
      </c>
      <c r="N78">
        <v>174.16</v>
      </c>
      <c r="O78">
        <v>447.5</v>
      </c>
      <c r="P78">
        <v>196.08</v>
      </c>
      <c r="Q78">
        <v>447.5</v>
      </c>
      <c r="R78">
        <v>198.68</v>
      </c>
      <c r="S78">
        <v>447.5</v>
      </c>
      <c r="T78">
        <v>211.13</v>
      </c>
      <c r="U78">
        <v>447.5</v>
      </c>
      <c r="V78">
        <v>216.47</v>
      </c>
    </row>
    <row r="79" spans="1:22" x14ac:dyDescent="0.25">
      <c r="A79">
        <v>448</v>
      </c>
      <c r="B79">
        <v>52.787999999999997</v>
      </c>
      <c r="C79">
        <v>448</v>
      </c>
      <c r="D79">
        <v>62.558</v>
      </c>
      <c r="E79">
        <v>448</v>
      </c>
      <c r="F79">
        <v>79.391999999999996</v>
      </c>
      <c r="G79">
        <v>448</v>
      </c>
      <c r="H79">
        <v>108.35</v>
      </c>
      <c r="I79">
        <v>448</v>
      </c>
      <c r="J79">
        <v>134.36000000000001</v>
      </c>
      <c r="K79">
        <v>448</v>
      </c>
      <c r="L79">
        <v>153.26</v>
      </c>
      <c r="M79">
        <v>448</v>
      </c>
      <c r="N79">
        <v>176.59</v>
      </c>
      <c r="O79">
        <v>448</v>
      </c>
      <c r="P79">
        <v>198.86</v>
      </c>
      <c r="Q79">
        <v>448</v>
      </c>
      <c r="R79">
        <v>201.81</v>
      </c>
      <c r="S79">
        <v>448</v>
      </c>
      <c r="T79">
        <v>214.02</v>
      </c>
      <c r="U79">
        <v>448</v>
      </c>
      <c r="V79">
        <v>219.96</v>
      </c>
    </row>
    <row r="80" spans="1:22" x14ac:dyDescent="0.25">
      <c r="A80">
        <v>448.5</v>
      </c>
      <c r="B80">
        <v>53.417999999999999</v>
      </c>
      <c r="C80">
        <v>448.5</v>
      </c>
      <c r="D80">
        <v>63.981999999999999</v>
      </c>
      <c r="E80">
        <v>448.5</v>
      </c>
      <c r="F80">
        <v>80.805000000000007</v>
      </c>
      <c r="G80">
        <v>448.5</v>
      </c>
      <c r="H80">
        <v>110.11</v>
      </c>
      <c r="I80">
        <v>448.5</v>
      </c>
      <c r="J80">
        <v>136.1</v>
      </c>
      <c r="K80">
        <v>448.5</v>
      </c>
      <c r="L80">
        <v>155.72999999999999</v>
      </c>
      <c r="M80">
        <v>448.5</v>
      </c>
      <c r="N80">
        <v>178.43</v>
      </c>
      <c r="O80">
        <v>448.5</v>
      </c>
      <c r="P80">
        <v>202.02</v>
      </c>
      <c r="Q80">
        <v>448.5</v>
      </c>
      <c r="R80">
        <v>204.81</v>
      </c>
      <c r="S80">
        <v>448.5</v>
      </c>
      <c r="T80">
        <v>217.14</v>
      </c>
      <c r="U80">
        <v>448.5</v>
      </c>
      <c r="V80">
        <v>223.34</v>
      </c>
    </row>
    <row r="81" spans="1:22" x14ac:dyDescent="0.25">
      <c r="A81">
        <v>449</v>
      </c>
      <c r="B81">
        <v>54.167000000000002</v>
      </c>
      <c r="C81">
        <v>449</v>
      </c>
      <c r="D81">
        <v>65.534999999999997</v>
      </c>
      <c r="E81">
        <v>449</v>
      </c>
      <c r="F81">
        <v>82.456999999999994</v>
      </c>
      <c r="G81">
        <v>449</v>
      </c>
      <c r="H81">
        <v>111.88</v>
      </c>
      <c r="I81">
        <v>449</v>
      </c>
      <c r="J81">
        <v>137.88</v>
      </c>
      <c r="K81">
        <v>449</v>
      </c>
      <c r="L81">
        <v>157.91999999999999</v>
      </c>
      <c r="M81">
        <v>449</v>
      </c>
      <c r="N81">
        <v>180.08</v>
      </c>
      <c r="O81">
        <v>449</v>
      </c>
      <c r="P81">
        <v>205.23</v>
      </c>
      <c r="Q81">
        <v>449</v>
      </c>
      <c r="R81">
        <v>207.6</v>
      </c>
      <c r="S81">
        <v>449</v>
      </c>
      <c r="T81">
        <v>220.33</v>
      </c>
      <c r="U81">
        <v>449</v>
      </c>
      <c r="V81">
        <v>226.47</v>
      </c>
    </row>
    <row r="82" spans="1:22" x14ac:dyDescent="0.25">
      <c r="A82">
        <v>449.5</v>
      </c>
      <c r="B82">
        <v>54.984000000000002</v>
      </c>
      <c r="C82">
        <v>449.5</v>
      </c>
      <c r="D82">
        <v>67.084000000000003</v>
      </c>
      <c r="E82">
        <v>449.5</v>
      </c>
      <c r="F82">
        <v>84.396000000000001</v>
      </c>
      <c r="G82">
        <v>449.5</v>
      </c>
      <c r="H82">
        <v>113.52</v>
      </c>
      <c r="I82">
        <v>449.5</v>
      </c>
      <c r="J82">
        <v>139.62</v>
      </c>
      <c r="K82">
        <v>449.5</v>
      </c>
      <c r="L82">
        <v>159.88</v>
      </c>
      <c r="M82">
        <v>449.5</v>
      </c>
      <c r="N82">
        <v>181.72</v>
      </c>
      <c r="O82">
        <v>449.5</v>
      </c>
      <c r="P82">
        <v>208.56</v>
      </c>
      <c r="Q82">
        <v>449.5</v>
      </c>
      <c r="R82">
        <v>210.63</v>
      </c>
      <c r="S82">
        <v>449.5</v>
      </c>
      <c r="T82">
        <v>224.37</v>
      </c>
      <c r="U82">
        <v>449.5</v>
      </c>
      <c r="V82">
        <v>229.33</v>
      </c>
    </row>
    <row r="83" spans="1:22" x14ac:dyDescent="0.25">
      <c r="A83">
        <v>450</v>
      </c>
      <c r="B83">
        <v>55.826999999999998</v>
      </c>
      <c r="C83">
        <v>450</v>
      </c>
      <c r="D83">
        <v>68.372</v>
      </c>
      <c r="E83">
        <v>450</v>
      </c>
      <c r="F83">
        <v>86.427000000000007</v>
      </c>
      <c r="G83">
        <v>450</v>
      </c>
      <c r="H83">
        <v>115.24</v>
      </c>
      <c r="I83">
        <v>450</v>
      </c>
      <c r="J83">
        <v>141.6</v>
      </c>
      <c r="K83">
        <v>450</v>
      </c>
      <c r="L83">
        <v>161.96</v>
      </c>
      <c r="M83">
        <v>450</v>
      </c>
      <c r="N83">
        <v>183.71</v>
      </c>
      <c r="O83">
        <v>450</v>
      </c>
      <c r="P83">
        <v>211.71</v>
      </c>
      <c r="Q83">
        <v>450</v>
      </c>
      <c r="R83">
        <v>213.79</v>
      </c>
      <c r="S83">
        <v>450</v>
      </c>
      <c r="T83">
        <v>228.66</v>
      </c>
      <c r="U83">
        <v>450</v>
      </c>
      <c r="V83">
        <v>231.71</v>
      </c>
    </row>
    <row r="84" spans="1:22" x14ac:dyDescent="0.25">
      <c r="A84">
        <v>450.5</v>
      </c>
      <c r="B84">
        <v>56.576999999999998</v>
      </c>
      <c r="C84">
        <v>450.5</v>
      </c>
      <c r="D84">
        <v>69.370999999999995</v>
      </c>
      <c r="E84">
        <v>450.5</v>
      </c>
      <c r="F84">
        <v>88.269000000000005</v>
      </c>
      <c r="G84">
        <v>450.5</v>
      </c>
      <c r="H84">
        <v>117.04</v>
      </c>
      <c r="I84">
        <v>450.5</v>
      </c>
      <c r="J84">
        <v>143.41999999999999</v>
      </c>
      <c r="K84">
        <v>450.5</v>
      </c>
      <c r="L84">
        <v>163.91</v>
      </c>
      <c r="M84">
        <v>450.5</v>
      </c>
      <c r="N84">
        <v>185.86</v>
      </c>
      <c r="O84">
        <v>450.5</v>
      </c>
      <c r="P84">
        <v>214.7</v>
      </c>
      <c r="Q84">
        <v>450.5</v>
      </c>
      <c r="R84">
        <v>216.96</v>
      </c>
      <c r="S84">
        <v>450.5</v>
      </c>
      <c r="T84">
        <v>232.83</v>
      </c>
      <c r="U84">
        <v>450.5</v>
      </c>
      <c r="V84">
        <v>233.61</v>
      </c>
    </row>
    <row r="85" spans="1:22" x14ac:dyDescent="0.25">
      <c r="A85">
        <v>451</v>
      </c>
      <c r="B85">
        <v>57.036999999999999</v>
      </c>
      <c r="C85">
        <v>451</v>
      </c>
      <c r="D85">
        <v>70.194000000000003</v>
      </c>
      <c r="E85">
        <v>451</v>
      </c>
      <c r="F85">
        <v>89.863</v>
      </c>
      <c r="G85">
        <v>451</v>
      </c>
      <c r="H85">
        <v>118.5</v>
      </c>
      <c r="I85">
        <v>451</v>
      </c>
      <c r="J85">
        <v>145.19999999999999</v>
      </c>
      <c r="K85">
        <v>451</v>
      </c>
      <c r="L85">
        <v>165.72</v>
      </c>
      <c r="M85">
        <v>451</v>
      </c>
      <c r="N85">
        <v>188.36</v>
      </c>
      <c r="O85">
        <v>451</v>
      </c>
      <c r="P85">
        <v>217.59</v>
      </c>
      <c r="Q85">
        <v>451</v>
      </c>
      <c r="R85">
        <v>220.15</v>
      </c>
      <c r="S85">
        <v>451</v>
      </c>
      <c r="T85">
        <v>236.56</v>
      </c>
      <c r="U85">
        <v>451</v>
      </c>
      <c r="V85">
        <v>236.01</v>
      </c>
    </row>
    <row r="86" spans="1:22" x14ac:dyDescent="0.25">
      <c r="A86">
        <v>451.5</v>
      </c>
      <c r="B86">
        <v>57.366</v>
      </c>
      <c r="C86">
        <v>451.5</v>
      </c>
      <c r="D86">
        <v>70.784000000000006</v>
      </c>
      <c r="E86">
        <v>451.5</v>
      </c>
      <c r="F86">
        <v>91.147000000000006</v>
      </c>
      <c r="G86">
        <v>451.5</v>
      </c>
      <c r="H86">
        <v>119.86</v>
      </c>
      <c r="I86">
        <v>451.5</v>
      </c>
      <c r="J86">
        <v>146.97999999999999</v>
      </c>
      <c r="K86">
        <v>451.5</v>
      </c>
      <c r="L86">
        <v>167.72</v>
      </c>
      <c r="M86">
        <v>451.5</v>
      </c>
      <c r="N86">
        <v>190.81</v>
      </c>
      <c r="O86">
        <v>451.5</v>
      </c>
      <c r="P86">
        <v>219.89</v>
      </c>
      <c r="Q86">
        <v>451.5</v>
      </c>
      <c r="R86">
        <v>222.89</v>
      </c>
      <c r="S86">
        <v>451.5</v>
      </c>
      <c r="T86">
        <v>240.19</v>
      </c>
      <c r="U86">
        <v>451.5</v>
      </c>
      <c r="V86">
        <v>238.2</v>
      </c>
    </row>
    <row r="87" spans="1:22" x14ac:dyDescent="0.25">
      <c r="A87">
        <v>452</v>
      </c>
      <c r="B87">
        <v>57.554000000000002</v>
      </c>
      <c r="C87">
        <v>452</v>
      </c>
      <c r="D87">
        <v>71.153999999999996</v>
      </c>
      <c r="E87">
        <v>452</v>
      </c>
      <c r="F87">
        <v>92.186000000000007</v>
      </c>
      <c r="G87">
        <v>452</v>
      </c>
      <c r="H87">
        <v>121.34</v>
      </c>
      <c r="I87">
        <v>452</v>
      </c>
      <c r="J87">
        <v>148.77000000000001</v>
      </c>
      <c r="K87">
        <v>452</v>
      </c>
      <c r="L87">
        <v>169.67</v>
      </c>
      <c r="M87">
        <v>452</v>
      </c>
      <c r="N87">
        <v>193.26</v>
      </c>
      <c r="O87">
        <v>452</v>
      </c>
      <c r="P87">
        <v>221.69</v>
      </c>
      <c r="Q87">
        <v>452</v>
      </c>
      <c r="R87">
        <v>225.18</v>
      </c>
      <c r="S87">
        <v>452</v>
      </c>
      <c r="T87">
        <v>242.96</v>
      </c>
      <c r="U87">
        <v>452</v>
      </c>
      <c r="V87">
        <v>240.27</v>
      </c>
    </row>
    <row r="88" spans="1:22" x14ac:dyDescent="0.25">
      <c r="A88">
        <v>452.5</v>
      </c>
      <c r="B88">
        <v>57.475999999999999</v>
      </c>
      <c r="C88">
        <v>452.5</v>
      </c>
      <c r="D88">
        <v>71.302000000000007</v>
      </c>
      <c r="E88">
        <v>452.5</v>
      </c>
      <c r="F88">
        <v>92.921000000000006</v>
      </c>
      <c r="G88">
        <v>452.5</v>
      </c>
      <c r="H88">
        <v>122.82</v>
      </c>
      <c r="I88">
        <v>452.5</v>
      </c>
      <c r="J88">
        <v>150.22</v>
      </c>
      <c r="K88">
        <v>452.5</v>
      </c>
      <c r="L88">
        <v>171.83</v>
      </c>
      <c r="M88">
        <v>452.5</v>
      </c>
      <c r="N88">
        <v>195.39</v>
      </c>
      <c r="O88">
        <v>452.5</v>
      </c>
      <c r="P88">
        <v>223.2</v>
      </c>
      <c r="Q88">
        <v>452.5</v>
      </c>
      <c r="R88">
        <v>227.57</v>
      </c>
      <c r="S88">
        <v>452.5</v>
      </c>
      <c r="T88">
        <v>245.06</v>
      </c>
      <c r="U88">
        <v>452.5</v>
      </c>
      <c r="V88">
        <v>242.31</v>
      </c>
    </row>
    <row r="89" spans="1:22" x14ac:dyDescent="0.25">
      <c r="A89">
        <v>453</v>
      </c>
      <c r="B89">
        <v>57.4</v>
      </c>
      <c r="C89">
        <v>453</v>
      </c>
      <c r="D89">
        <v>71.344999999999999</v>
      </c>
      <c r="E89">
        <v>453</v>
      </c>
      <c r="F89">
        <v>93.331999999999994</v>
      </c>
      <c r="G89">
        <v>453</v>
      </c>
      <c r="H89">
        <v>124.3</v>
      </c>
      <c r="I89">
        <v>453</v>
      </c>
      <c r="J89">
        <v>151.36000000000001</v>
      </c>
      <c r="K89">
        <v>453</v>
      </c>
      <c r="L89">
        <v>173.8</v>
      </c>
      <c r="M89">
        <v>453</v>
      </c>
      <c r="N89">
        <v>197.26</v>
      </c>
      <c r="O89">
        <v>453</v>
      </c>
      <c r="P89">
        <v>224.74</v>
      </c>
      <c r="Q89">
        <v>453</v>
      </c>
      <c r="R89">
        <v>229.81</v>
      </c>
      <c r="S89">
        <v>453</v>
      </c>
      <c r="T89">
        <v>246.69</v>
      </c>
      <c r="U89">
        <v>453</v>
      </c>
      <c r="V89">
        <v>244.65</v>
      </c>
    </row>
    <row r="90" spans="1:22" x14ac:dyDescent="0.25">
      <c r="A90">
        <v>453.5</v>
      </c>
      <c r="B90">
        <v>57.643999999999998</v>
      </c>
      <c r="C90">
        <v>453.5</v>
      </c>
      <c r="D90">
        <v>71.292000000000002</v>
      </c>
      <c r="E90">
        <v>453.5</v>
      </c>
      <c r="F90">
        <v>93.55</v>
      </c>
      <c r="G90">
        <v>453.5</v>
      </c>
      <c r="H90">
        <v>125.43</v>
      </c>
      <c r="I90">
        <v>453.5</v>
      </c>
      <c r="J90">
        <v>152.30000000000001</v>
      </c>
      <c r="K90">
        <v>453.5</v>
      </c>
      <c r="L90">
        <v>175.7</v>
      </c>
      <c r="M90">
        <v>453.5</v>
      </c>
      <c r="N90">
        <v>198.73</v>
      </c>
      <c r="O90">
        <v>453.5</v>
      </c>
      <c r="P90">
        <v>226.29</v>
      </c>
      <c r="Q90">
        <v>453.5</v>
      </c>
      <c r="R90">
        <v>231.8</v>
      </c>
      <c r="S90">
        <v>453.5</v>
      </c>
      <c r="T90">
        <v>247.63</v>
      </c>
      <c r="U90">
        <v>453.5</v>
      </c>
      <c r="V90">
        <v>247.16</v>
      </c>
    </row>
    <row r="91" spans="1:22" x14ac:dyDescent="0.25">
      <c r="A91">
        <v>454</v>
      </c>
      <c r="B91">
        <v>58.198</v>
      </c>
      <c r="C91">
        <v>454</v>
      </c>
      <c r="D91">
        <v>71.221000000000004</v>
      </c>
      <c r="E91">
        <v>454</v>
      </c>
      <c r="F91">
        <v>93.917000000000002</v>
      </c>
      <c r="G91">
        <v>454</v>
      </c>
      <c r="H91">
        <v>126.36</v>
      </c>
      <c r="I91">
        <v>454</v>
      </c>
      <c r="J91">
        <v>153.15</v>
      </c>
      <c r="K91">
        <v>454</v>
      </c>
      <c r="L91">
        <v>177.27</v>
      </c>
      <c r="M91">
        <v>454</v>
      </c>
      <c r="N91">
        <v>200.04</v>
      </c>
      <c r="O91">
        <v>454</v>
      </c>
      <c r="P91">
        <v>228.07</v>
      </c>
      <c r="Q91">
        <v>454</v>
      </c>
      <c r="R91">
        <v>233.74</v>
      </c>
      <c r="S91">
        <v>454</v>
      </c>
      <c r="T91">
        <v>248.81</v>
      </c>
      <c r="U91">
        <v>454</v>
      </c>
      <c r="V91">
        <v>249.9</v>
      </c>
    </row>
    <row r="92" spans="1:22" x14ac:dyDescent="0.25">
      <c r="A92">
        <v>454.5</v>
      </c>
      <c r="B92">
        <v>58.956000000000003</v>
      </c>
      <c r="C92">
        <v>454.5</v>
      </c>
      <c r="D92">
        <v>71.269000000000005</v>
      </c>
      <c r="E92">
        <v>454.5</v>
      </c>
      <c r="F92">
        <v>94.486999999999995</v>
      </c>
      <c r="G92">
        <v>454.5</v>
      </c>
      <c r="H92">
        <v>127.12</v>
      </c>
      <c r="I92">
        <v>454.5</v>
      </c>
      <c r="J92">
        <v>154.30000000000001</v>
      </c>
      <c r="K92">
        <v>454.5</v>
      </c>
      <c r="L92">
        <v>178.94</v>
      </c>
      <c r="M92">
        <v>454.5</v>
      </c>
      <c r="N92">
        <v>201.4</v>
      </c>
      <c r="O92">
        <v>454.5</v>
      </c>
      <c r="P92">
        <v>229.65</v>
      </c>
      <c r="Q92">
        <v>454.5</v>
      </c>
      <c r="R92">
        <v>235.49</v>
      </c>
      <c r="S92">
        <v>454.5</v>
      </c>
      <c r="T92">
        <v>250.54</v>
      </c>
      <c r="U92">
        <v>454.5</v>
      </c>
      <c r="V92">
        <v>252.5</v>
      </c>
    </row>
    <row r="93" spans="1:22" x14ac:dyDescent="0.25">
      <c r="A93">
        <v>455</v>
      </c>
      <c r="B93">
        <v>59.856999999999999</v>
      </c>
      <c r="C93">
        <v>455</v>
      </c>
      <c r="D93">
        <v>71.326999999999998</v>
      </c>
      <c r="E93">
        <v>455</v>
      </c>
      <c r="F93">
        <v>95.091999999999999</v>
      </c>
      <c r="G93">
        <v>455</v>
      </c>
      <c r="H93">
        <v>127.87</v>
      </c>
      <c r="I93">
        <v>455</v>
      </c>
      <c r="J93">
        <v>155.44999999999999</v>
      </c>
      <c r="K93">
        <v>455</v>
      </c>
      <c r="L93">
        <v>180.69</v>
      </c>
      <c r="M93">
        <v>455</v>
      </c>
      <c r="N93">
        <v>202.54</v>
      </c>
      <c r="O93">
        <v>455</v>
      </c>
      <c r="P93">
        <v>231.26</v>
      </c>
      <c r="Q93">
        <v>455</v>
      </c>
      <c r="R93">
        <v>237.55</v>
      </c>
      <c r="S93">
        <v>455</v>
      </c>
      <c r="T93">
        <v>252.29</v>
      </c>
      <c r="U93">
        <v>455</v>
      </c>
      <c r="V93">
        <v>254.67</v>
      </c>
    </row>
    <row r="94" spans="1:22" x14ac:dyDescent="0.25">
      <c r="A94">
        <v>455.5</v>
      </c>
      <c r="B94">
        <v>60.710999999999999</v>
      </c>
      <c r="C94">
        <v>455.5</v>
      </c>
      <c r="D94">
        <v>71.489000000000004</v>
      </c>
      <c r="E94">
        <v>455.5</v>
      </c>
      <c r="F94">
        <v>95.831999999999994</v>
      </c>
      <c r="G94">
        <v>455.5</v>
      </c>
      <c r="H94">
        <v>128.31</v>
      </c>
      <c r="I94">
        <v>455.5</v>
      </c>
      <c r="J94">
        <v>156.63999999999999</v>
      </c>
      <c r="K94">
        <v>455.5</v>
      </c>
      <c r="L94">
        <v>182.29</v>
      </c>
      <c r="M94">
        <v>455.5</v>
      </c>
      <c r="N94">
        <v>204.03</v>
      </c>
      <c r="O94">
        <v>455.5</v>
      </c>
      <c r="P94">
        <v>233.1</v>
      </c>
      <c r="Q94">
        <v>455.5</v>
      </c>
      <c r="R94">
        <v>239.88</v>
      </c>
      <c r="S94">
        <v>455.5</v>
      </c>
      <c r="T94">
        <v>253.95</v>
      </c>
      <c r="U94">
        <v>455.5</v>
      </c>
      <c r="V94">
        <v>257.18</v>
      </c>
    </row>
    <row r="95" spans="1:22" x14ac:dyDescent="0.25">
      <c r="A95">
        <v>456</v>
      </c>
      <c r="B95">
        <v>61.636000000000003</v>
      </c>
      <c r="C95">
        <v>456</v>
      </c>
      <c r="D95">
        <v>71.721999999999994</v>
      </c>
      <c r="E95">
        <v>456</v>
      </c>
      <c r="F95">
        <v>96.364999999999995</v>
      </c>
      <c r="G95">
        <v>456</v>
      </c>
      <c r="H95">
        <v>128.69</v>
      </c>
      <c r="I95">
        <v>456</v>
      </c>
      <c r="J95">
        <v>158.06</v>
      </c>
      <c r="K95">
        <v>456</v>
      </c>
      <c r="L95">
        <v>183.93</v>
      </c>
      <c r="M95">
        <v>456</v>
      </c>
      <c r="N95">
        <v>205.62</v>
      </c>
      <c r="O95">
        <v>456</v>
      </c>
      <c r="P95">
        <v>234.72</v>
      </c>
      <c r="Q95">
        <v>456</v>
      </c>
      <c r="R95">
        <v>241.96</v>
      </c>
      <c r="S95">
        <v>456</v>
      </c>
      <c r="T95">
        <v>255.81</v>
      </c>
      <c r="U95">
        <v>456</v>
      </c>
      <c r="V95">
        <v>259.54000000000002</v>
      </c>
    </row>
    <row r="96" spans="1:22" x14ac:dyDescent="0.25">
      <c r="A96">
        <v>456.5</v>
      </c>
      <c r="B96">
        <v>62.414999999999999</v>
      </c>
      <c r="C96">
        <v>456.5</v>
      </c>
      <c r="D96">
        <v>71.984999999999999</v>
      </c>
      <c r="E96">
        <v>456.5</v>
      </c>
      <c r="F96">
        <v>96.875</v>
      </c>
      <c r="G96">
        <v>456.5</v>
      </c>
      <c r="H96">
        <v>128.97</v>
      </c>
      <c r="I96">
        <v>456.5</v>
      </c>
      <c r="J96">
        <v>159.68</v>
      </c>
      <c r="K96">
        <v>456.5</v>
      </c>
      <c r="L96">
        <v>185.4</v>
      </c>
      <c r="M96">
        <v>456.5</v>
      </c>
      <c r="N96">
        <v>207.27</v>
      </c>
      <c r="O96">
        <v>456.5</v>
      </c>
      <c r="P96">
        <v>235.78</v>
      </c>
      <c r="Q96">
        <v>456.5</v>
      </c>
      <c r="R96">
        <v>243.57</v>
      </c>
      <c r="S96">
        <v>456.5</v>
      </c>
      <c r="T96">
        <v>257.45999999999998</v>
      </c>
      <c r="U96">
        <v>456.5</v>
      </c>
      <c r="V96">
        <v>261.52999999999997</v>
      </c>
    </row>
    <row r="97" spans="1:22" x14ac:dyDescent="0.25">
      <c r="A97">
        <v>457</v>
      </c>
      <c r="B97">
        <v>62.768000000000001</v>
      </c>
      <c r="C97">
        <v>457</v>
      </c>
      <c r="D97">
        <v>72.186999999999998</v>
      </c>
      <c r="E97">
        <v>457</v>
      </c>
      <c r="F97">
        <v>97.355999999999995</v>
      </c>
      <c r="G97">
        <v>457</v>
      </c>
      <c r="H97">
        <v>129.31</v>
      </c>
      <c r="I97">
        <v>457</v>
      </c>
      <c r="J97">
        <v>160.96</v>
      </c>
      <c r="K97">
        <v>457</v>
      </c>
      <c r="L97">
        <v>186.8</v>
      </c>
      <c r="M97">
        <v>457</v>
      </c>
      <c r="N97">
        <v>208.65</v>
      </c>
      <c r="O97">
        <v>457</v>
      </c>
      <c r="P97">
        <v>236.65</v>
      </c>
      <c r="Q97">
        <v>457</v>
      </c>
      <c r="R97">
        <v>245.16</v>
      </c>
      <c r="S97">
        <v>457</v>
      </c>
      <c r="T97">
        <v>258.87</v>
      </c>
      <c r="U97">
        <v>457</v>
      </c>
      <c r="V97">
        <v>263.05</v>
      </c>
    </row>
    <row r="98" spans="1:22" x14ac:dyDescent="0.25">
      <c r="A98">
        <v>457.5</v>
      </c>
      <c r="B98">
        <v>62.725999999999999</v>
      </c>
      <c r="C98">
        <v>457.5</v>
      </c>
      <c r="D98">
        <v>72.462000000000003</v>
      </c>
      <c r="E98">
        <v>457.5</v>
      </c>
      <c r="F98">
        <v>97.58</v>
      </c>
      <c r="G98">
        <v>457.5</v>
      </c>
      <c r="H98">
        <v>129.88</v>
      </c>
      <c r="I98">
        <v>457.5</v>
      </c>
      <c r="J98">
        <v>161.94</v>
      </c>
      <c r="K98">
        <v>457.5</v>
      </c>
      <c r="L98">
        <v>187.76</v>
      </c>
      <c r="M98">
        <v>457.5</v>
      </c>
      <c r="N98">
        <v>209.99</v>
      </c>
      <c r="O98">
        <v>457.5</v>
      </c>
      <c r="P98">
        <v>237.76</v>
      </c>
      <c r="Q98">
        <v>457.5</v>
      </c>
      <c r="R98">
        <v>246.53</v>
      </c>
      <c r="S98">
        <v>457.5</v>
      </c>
      <c r="T98">
        <v>260.08</v>
      </c>
      <c r="U98">
        <v>457.5</v>
      </c>
      <c r="V98">
        <v>264.55</v>
      </c>
    </row>
    <row r="99" spans="1:22" x14ac:dyDescent="0.25">
      <c r="A99">
        <v>458</v>
      </c>
      <c r="B99">
        <v>62.509</v>
      </c>
      <c r="C99">
        <v>458</v>
      </c>
      <c r="D99">
        <v>72.680999999999997</v>
      </c>
      <c r="E99">
        <v>458</v>
      </c>
      <c r="F99">
        <v>97.382999999999996</v>
      </c>
      <c r="G99">
        <v>458</v>
      </c>
      <c r="H99">
        <v>130.38</v>
      </c>
      <c r="I99">
        <v>458</v>
      </c>
      <c r="J99">
        <v>162.51</v>
      </c>
      <c r="K99">
        <v>458</v>
      </c>
      <c r="L99">
        <v>188.5</v>
      </c>
      <c r="M99">
        <v>458</v>
      </c>
      <c r="N99">
        <v>211.19</v>
      </c>
      <c r="O99">
        <v>458</v>
      </c>
      <c r="P99">
        <v>238.78</v>
      </c>
      <c r="Q99">
        <v>458</v>
      </c>
      <c r="R99">
        <v>247.49</v>
      </c>
      <c r="S99">
        <v>458</v>
      </c>
      <c r="T99">
        <v>260.66000000000003</v>
      </c>
      <c r="U99">
        <v>458</v>
      </c>
      <c r="V99">
        <v>265.63</v>
      </c>
    </row>
    <row r="100" spans="1:22" x14ac:dyDescent="0.25">
      <c r="A100">
        <v>458.5</v>
      </c>
      <c r="B100">
        <v>62.234000000000002</v>
      </c>
      <c r="C100">
        <v>458.5</v>
      </c>
      <c r="D100">
        <v>72.754999999999995</v>
      </c>
      <c r="E100">
        <v>458.5</v>
      </c>
      <c r="F100">
        <v>97.073999999999998</v>
      </c>
      <c r="G100">
        <v>458.5</v>
      </c>
      <c r="H100">
        <v>130.91999999999999</v>
      </c>
      <c r="I100">
        <v>458.5</v>
      </c>
      <c r="J100">
        <v>162.41</v>
      </c>
      <c r="K100">
        <v>458.5</v>
      </c>
      <c r="L100">
        <v>188.72</v>
      </c>
      <c r="M100">
        <v>458.5</v>
      </c>
      <c r="N100">
        <v>212.32</v>
      </c>
      <c r="O100">
        <v>458.5</v>
      </c>
      <c r="P100">
        <v>240.06</v>
      </c>
      <c r="Q100">
        <v>458.5</v>
      </c>
      <c r="R100">
        <v>248.05</v>
      </c>
      <c r="S100">
        <v>458.5</v>
      </c>
      <c r="T100">
        <v>261.01</v>
      </c>
      <c r="U100">
        <v>458.5</v>
      </c>
      <c r="V100">
        <v>266.33999999999997</v>
      </c>
    </row>
    <row r="101" spans="1:22" x14ac:dyDescent="0.25">
      <c r="A101">
        <v>459</v>
      </c>
      <c r="B101">
        <v>61.899000000000001</v>
      </c>
      <c r="C101">
        <v>459</v>
      </c>
      <c r="D101">
        <v>72.858999999999995</v>
      </c>
      <c r="E101">
        <v>459</v>
      </c>
      <c r="F101">
        <v>96.878</v>
      </c>
      <c r="G101">
        <v>459</v>
      </c>
      <c r="H101">
        <v>131.41999999999999</v>
      </c>
      <c r="I101">
        <v>459</v>
      </c>
      <c r="J101">
        <v>162.09</v>
      </c>
      <c r="K101">
        <v>459</v>
      </c>
      <c r="L101">
        <v>188.6</v>
      </c>
      <c r="M101">
        <v>459</v>
      </c>
      <c r="N101">
        <v>213.64</v>
      </c>
      <c r="O101">
        <v>459</v>
      </c>
      <c r="P101">
        <v>241.41</v>
      </c>
      <c r="Q101">
        <v>459</v>
      </c>
      <c r="R101">
        <v>247.73</v>
      </c>
      <c r="S101">
        <v>459</v>
      </c>
      <c r="T101">
        <v>261.81</v>
      </c>
      <c r="U101">
        <v>459</v>
      </c>
      <c r="V101">
        <v>266.89999999999998</v>
      </c>
    </row>
    <row r="102" spans="1:22" x14ac:dyDescent="0.25">
      <c r="A102">
        <v>459.5</v>
      </c>
      <c r="B102">
        <v>61.457000000000001</v>
      </c>
      <c r="C102">
        <v>459.5</v>
      </c>
      <c r="D102">
        <v>72.932000000000002</v>
      </c>
      <c r="E102">
        <v>459.5</v>
      </c>
      <c r="F102">
        <v>96.552000000000007</v>
      </c>
      <c r="G102">
        <v>459.5</v>
      </c>
      <c r="H102">
        <v>131.79</v>
      </c>
      <c r="I102">
        <v>459.5</v>
      </c>
      <c r="J102">
        <v>161.46</v>
      </c>
      <c r="K102">
        <v>459.5</v>
      </c>
      <c r="L102">
        <v>188.45</v>
      </c>
      <c r="M102">
        <v>459.5</v>
      </c>
      <c r="N102">
        <v>214.65</v>
      </c>
      <c r="O102">
        <v>459.5</v>
      </c>
      <c r="P102">
        <v>242.8</v>
      </c>
      <c r="Q102">
        <v>459.5</v>
      </c>
      <c r="R102">
        <v>247.24</v>
      </c>
      <c r="S102">
        <v>459.5</v>
      </c>
      <c r="T102">
        <v>262.39999999999998</v>
      </c>
      <c r="U102">
        <v>459.5</v>
      </c>
      <c r="V102">
        <v>267.51</v>
      </c>
    </row>
    <row r="103" spans="1:22" x14ac:dyDescent="0.25">
      <c r="A103">
        <v>460</v>
      </c>
      <c r="B103">
        <v>60.84</v>
      </c>
      <c r="C103">
        <v>460</v>
      </c>
      <c r="D103">
        <v>72.870999999999995</v>
      </c>
      <c r="E103">
        <v>460</v>
      </c>
      <c r="F103">
        <v>96.349000000000004</v>
      </c>
      <c r="G103">
        <v>460</v>
      </c>
      <c r="H103">
        <v>131.63999999999999</v>
      </c>
      <c r="I103">
        <v>460</v>
      </c>
      <c r="J103">
        <v>160.58000000000001</v>
      </c>
      <c r="K103">
        <v>460</v>
      </c>
      <c r="L103">
        <v>188.24</v>
      </c>
      <c r="M103">
        <v>460</v>
      </c>
      <c r="N103">
        <v>215.57</v>
      </c>
      <c r="O103">
        <v>460</v>
      </c>
      <c r="P103">
        <v>244.18</v>
      </c>
      <c r="Q103">
        <v>460</v>
      </c>
      <c r="R103">
        <v>246.75</v>
      </c>
      <c r="S103">
        <v>460</v>
      </c>
      <c r="T103">
        <v>262.87</v>
      </c>
      <c r="U103">
        <v>460</v>
      </c>
      <c r="V103">
        <v>268.25</v>
      </c>
    </row>
    <row r="104" spans="1:22" x14ac:dyDescent="0.25">
      <c r="A104">
        <v>460.5</v>
      </c>
      <c r="B104">
        <v>60.317</v>
      </c>
      <c r="C104">
        <v>460.5</v>
      </c>
      <c r="D104">
        <v>72.716999999999999</v>
      </c>
      <c r="E104">
        <v>460.5</v>
      </c>
      <c r="F104">
        <v>96.015000000000001</v>
      </c>
      <c r="G104">
        <v>460.5</v>
      </c>
      <c r="H104">
        <v>131.27000000000001</v>
      </c>
      <c r="I104">
        <v>460.5</v>
      </c>
      <c r="J104">
        <v>159.61000000000001</v>
      </c>
      <c r="K104">
        <v>460.5</v>
      </c>
      <c r="L104">
        <v>188.14</v>
      </c>
      <c r="M104">
        <v>460.5</v>
      </c>
      <c r="N104">
        <v>216.5</v>
      </c>
      <c r="O104">
        <v>460.5</v>
      </c>
      <c r="P104">
        <v>245.45</v>
      </c>
      <c r="Q104">
        <v>460.5</v>
      </c>
      <c r="R104">
        <v>245.98</v>
      </c>
      <c r="S104">
        <v>460.5</v>
      </c>
      <c r="T104">
        <v>263.16000000000003</v>
      </c>
      <c r="U104">
        <v>460.5</v>
      </c>
      <c r="V104">
        <v>269.04000000000002</v>
      </c>
    </row>
    <row r="105" spans="1:22" x14ac:dyDescent="0.25">
      <c r="A105">
        <v>461</v>
      </c>
      <c r="B105">
        <v>59.668999999999997</v>
      </c>
      <c r="C105">
        <v>461</v>
      </c>
      <c r="D105">
        <v>72.513000000000005</v>
      </c>
      <c r="E105">
        <v>461</v>
      </c>
      <c r="F105">
        <v>95.659000000000006</v>
      </c>
      <c r="G105">
        <v>461</v>
      </c>
      <c r="H105">
        <v>130.58000000000001</v>
      </c>
      <c r="I105">
        <v>461</v>
      </c>
      <c r="J105">
        <v>158.83000000000001</v>
      </c>
      <c r="K105">
        <v>461</v>
      </c>
      <c r="L105">
        <v>188.02</v>
      </c>
      <c r="M105">
        <v>461</v>
      </c>
      <c r="N105">
        <v>217.23</v>
      </c>
      <c r="O105">
        <v>461</v>
      </c>
      <c r="P105">
        <v>246.32</v>
      </c>
      <c r="Q105">
        <v>461</v>
      </c>
      <c r="R105">
        <v>245.21</v>
      </c>
      <c r="S105">
        <v>461</v>
      </c>
      <c r="T105">
        <v>263.55</v>
      </c>
      <c r="U105">
        <v>461</v>
      </c>
      <c r="V105">
        <v>269.7</v>
      </c>
    </row>
    <row r="106" spans="1:22" x14ac:dyDescent="0.25">
      <c r="A106">
        <v>461.5</v>
      </c>
      <c r="B106">
        <v>58.804000000000002</v>
      </c>
      <c r="C106">
        <v>461.5</v>
      </c>
      <c r="D106">
        <v>72.197000000000003</v>
      </c>
      <c r="E106">
        <v>461.5</v>
      </c>
      <c r="F106">
        <v>95.418000000000006</v>
      </c>
      <c r="G106">
        <v>461.5</v>
      </c>
      <c r="H106">
        <v>129.66</v>
      </c>
      <c r="I106">
        <v>461.5</v>
      </c>
      <c r="J106">
        <v>157.91999999999999</v>
      </c>
      <c r="K106">
        <v>461.5</v>
      </c>
      <c r="L106">
        <v>187.99</v>
      </c>
      <c r="M106">
        <v>461.5</v>
      </c>
      <c r="N106">
        <v>217.41</v>
      </c>
      <c r="O106">
        <v>461.5</v>
      </c>
      <c r="P106">
        <v>246.52</v>
      </c>
      <c r="Q106">
        <v>461.5</v>
      </c>
      <c r="R106">
        <v>244.89</v>
      </c>
      <c r="S106">
        <v>461.5</v>
      </c>
      <c r="T106">
        <v>264.01</v>
      </c>
      <c r="U106">
        <v>461.5</v>
      </c>
      <c r="V106">
        <v>270.22000000000003</v>
      </c>
    </row>
    <row r="107" spans="1:22" x14ac:dyDescent="0.25">
      <c r="A107">
        <v>462</v>
      </c>
      <c r="B107">
        <v>57.917000000000002</v>
      </c>
      <c r="C107">
        <v>462</v>
      </c>
      <c r="D107">
        <v>71.991</v>
      </c>
      <c r="E107">
        <v>462</v>
      </c>
      <c r="F107">
        <v>95.347999999999999</v>
      </c>
      <c r="G107">
        <v>462</v>
      </c>
      <c r="H107">
        <v>128.72</v>
      </c>
      <c r="I107">
        <v>462</v>
      </c>
      <c r="J107">
        <v>157.13</v>
      </c>
      <c r="K107">
        <v>462</v>
      </c>
      <c r="L107">
        <v>187.86</v>
      </c>
      <c r="M107">
        <v>462</v>
      </c>
      <c r="N107">
        <v>217.15</v>
      </c>
      <c r="O107">
        <v>462</v>
      </c>
      <c r="P107">
        <v>246.52</v>
      </c>
      <c r="Q107">
        <v>462</v>
      </c>
      <c r="R107">
        <v>244.9</v>
      </c>
      <c r="S107">
        <v>462</v>
      </c>
      <c r="T107">
        <v>264.38</v>
      </c>
      <c r="U107">
        <v>462</v>
      </c>
      <c r="V107">
        <v>270.86</v>
      </c>
    </row>
    <row r="108" spans="1:22" x14ac:dyDescent="0.25">
      <c r="A108">
        <v>462.5</v>
      </c>
      <c r="B108">
        <v>57.174999999999997</v>
      </c>
      <c r="C108">
        <v>462.5</v>
      </c>
      <c r="D108">
        <v>71.81</v>
      </c>
      <c r="E108">
        <v>462.5</v>
      </c>
      <c r="F108">
        <v>95.227000000000004</v>
      </c>
      <c r="G108">
        <v>462.5</v>
      </c>
      <c r="H108">
        <v>127.68</v>
      </c>
      <c r="I108">
        <v>462.5</v>
      </c>
      <c r="J108">
        <v>156.69999999999999</v>
      </c>
      <c r="K108">
        <v>462.5</v>
      </c>
      <c r="L108">
        <v>187.79</v>
      </c>
      <c r="M108">
        <v>462.5</v>
      </c>
      <c r="N108">
        <v>216.45</v>
      </c>
      <c r="O108">
        <v>462.5</v>
      </c>
      <c r="P108">
        <v>246.04</v>
      </c>
      <c r="Q108">
        <v>462.5</v>
      </c>
      <c r="R108">
        <v>245.5</v>
      </c>
      <c r="S108">
        <v>462.5</v>
      </c>
      <c r="T108">
        <v>264.27999999999997</v>
      </c>
      <c r="U108">
        <v>462.5</v>
      </c>
      <c r="V108">
        <v>271.23</v>
      </c>
    </row>
    <row r="109" spans="1:22" x14ac:dyDescent="0.25">
      <c r="A109">
        <v>463</v>
      </c>
      <c r="B109">
        <v>56.582999999999998</v>
      </c>
      <c r="C109">
        <v>463</v>
      </c>
      <c r="D109">
        <v>71.5</v>
      </c>
      <c r="E109">
        <v>463</v>
      </c>
      <c r="F109">
        <v>95.031999999999996</v>
      </c>
      <c r="G109">
        <v>463</v>
      </c>
      <c r="H109">
        <v>126.85</v>
      </c>
      <c r="I109">
        <v>463</v>
      </c>
      <c r="J109">
        <v>156.13</v>
      </c>
      <c r="K109">
        <v>463</v>
      </c>
      <c r="L109">
        <v>187.64</v>
      </c>
      <c r="M109">
        <v>463</v>
      </c>
      <c r="N109">
        <v>215.3</v>
      </c>
      <c r="O109">
        <v>463</v>
      </c>
      <c r="P109">
        <v>245.06</v>
      </c>
      <c r="Q109">
        <v>463</v>
      </c>
      <c r="R109">
        <v>246.21</v>
      </c>
      <c r="S109">
        <v>463</v>
      </c>
      <c r="T109">
        <v>264.08</v>
      </c>
      <c r="U109">
        <v>463</v>
      </c>
      <c r="V109">
        <v>270.87</v>
      </c>
    </row>
    <row r="110" spans="1:22" x14ac:dyDescent="0.25">
      <c r="A110">
        <v>463.5</v>
      </c>
      <c r="B110">
        <v>56.243000000000002</v>
      </c>
      <c r="C110">
        <v>463.5</v>
      </c>
      <c r="D110">
        <v>71.040000000000006</v>
      </c>
      <c r="E110">
        <v>463.5</v>
      </c>
      <c r="F110">
        <v>94.991</v>
      </c>
      <c r="G110">
        <v>463.5</v>
      </c>
      <c r="H110">
        <v>126.33</v>
      </c>
      <c r="I110">
        <v>463.5</v>
      </c>
      <c r="J110">
        <v>155.77000000000001</v>
      </c>
      <c r="K110">
        <v>463.5</v>
      </c>
      <c r="L110">
        <v>187.14</v>
      </c>
      <c r="M110">
        <v>463.5</v>
      </c>
      <c r="N110">
        <v>214.42</v>
      </c>
      <c r="O110">
        <v>463.5</v>
      </c>
      <c r="P110">
        <v>243.9</v>
      </c>
      <c r="Q110">
        <v>463.5</v>
      </c>
      <c r="R110">
        <v>246.56</v>
      </c>
      <c r="S110">
        <v>463.5</v>
      </c>
      <c r="T110">
        <v>264.39999999999998</v>
      </c>
      <c r="U110">
        <v>463.5</v>
      </c>
      <c r="V110">
        <v>269.97000000000003</v>
      </c>
    </row>
    <row r="111" spans="1:22" x14ac:dyDescent="0.25">
      <c r="A111">
        <v>464</v>
      </c>
      <c r="B111">
        <v>56.088000000000001</v>
      </c>
      <c r="C111">
        <v>464</v>
      </c>
      <c r="D111">
        <v>70.415000000000006</v>
      </c>
      <c r="E111">
        <v>464</v>
      </c>
      <c r="F111">
        <v>94.712999999999994</v>
      </c>
      <c r="G111">
        <v>464</v>
      </c>
      <c r="H111">
        <v>126.05</v>
      </c>
      <c r="I111">
        <v>464</v>
      </c>
      <c r="J111">
        <v>155.47999999999999</v>
      </c>
      <c r="K111">
        <v>464</v>
      </c>
      <c r="L111">
        <v>186.64</v>
      </c>
      <c r="M111">
        <v>464</v>
      </c>
      <c r="N111">
        <v>213.33</v>
      </c>
      <c r="O111">
        <v>464</v>
      </c>
      <c r="P111">
        <v>242.74</v>
      </c>
      <c r="Q111">
        <v>464</v>
      </c>
      <c r="R111">
        <v>246.72</v>
      </c>
      <c r="S111">
        <v>464</v>
      </c>
      <c r="T111">
        <v>264.54000000000002</v>
      </c>
      <c r="U111">
        <v>464</v>
      </c>
      <c r="V111">
        <v>268.88</v>
      </c>
    </row>
    <row r="112" spans="1:22" x14ac:dyDescent="0.25">
      <c r="A112">
        <v>464.5</v>
      </c>
      <c r="B112">
        <v>55.954000000000001</v>
      </c>
      <c r="C112">
        <v>464.5</v>
      </c>
      <c r="D112">
        <v>69.641000000000005</v>
      </c>
      <c r="E112">
        <v>464.5</v>
      </c>
      <c r="F112">
        <v>94.350999999999999</v>
      </c>
      <c r="G112">
        <v>464.5</v>
      </c>
      <c r="H112">
        <v>125.79</v>
      </c>
      <c r="I112">
        <v>464.5</v>
      </c>
      <c r="J112">
        <v>155.15</v>
      </c>
      <c r="K112">
        <v>464.5</v>
      </c>
      <c r="L112">
        <v>186.04</v>
      </c>
      <c r="M112">
        <v>464.5</v>
      </c>
      <c r="N112">
        <v>212.06</v>
      </c>
      <c r="O112">
        <v>464.5</v>
      </c>
      <c r="P112">
        <v>241.68</v>
      </c>
      <c r="Q112">
        <v>464.5</v>
      </c>
      <c r="R112">
        <v>246.78</v>
      </c>
      <c r="S112">
        <v>464.5</v>
      </c>
      <c r="T112">
        <v>264.27</v>
      </c>
      <c r="U112">
        <v>464.5</v>
      </c>
      <c r="V112">
        <v>267.60000000000002</v>
      </c>
    </row>
    <row r="113" spans="1:22" x14ac:dyDescent="0.25">
      <c r="A113">
        <v>465</v>
      </c>
      <c r="B113">
        <v>55.994</v>
      </c>
      <c r="C113">
        <v>465</v>
      </c>
      <c r="D113">
        <v>68.759</v>
      </c>
      <c r="E113">
        <v>465</v>
      </c>
      <c r="F113">
        <v>93.712999999999994</v>
      </c>
      <c r="G113">
        <v>465</v>
      </c>
      <c r="H113">
        <v>125.55</v>
      </c>
      <c r="I113">
        <v>465</v>
      </c>
      <c r="J113">
        <v>154.81</v>
      </c>
      <c r="K113">
        <v>465</v>
      </c>
      <c r="L113">
        <v>185.45</v>
      </c>
      <c r="M113">
        <v>465</v>
      </c>
      <c r="N113">
        <v>210.83</v>
      </c>
      <c r="O113">
        <v>465</v>
      </c>
      <c r="P113">
        <v>240.75</v>
      </c>
      <c r="Q113">
        <v>465</v>
      </c>
      <c r="R113">
        <v>246.22</v>
      </c>
      <c r="S113">
        <v>465</v>
      </c>
      <c r="T113">
        <v>263.48</v>
      </c>
      <c r="U113">
        <v>465</v>
      </c>
      <c r="V113">
        <v>266.14999999999998</v>
      </c>
    </row>
    <row r="114" spans="1:22" x14ac:dyDescent="0.25">
      <c r="A114">
        <v>465.5</v>
      </c>
      <c r="B114">
        <v>55.951999999999998</v>
      </c>
      <c r="C114">
        <v>465.5</v>
      </c>
      <c r="D114">
        <v>67.849999999999994</v>
      </c>
      <c r="E114">
        <v>465.5</v>
      </c>
      <c r="F114">
        <v>92.867000000000004</v>
      </c>
      <c r="G114">
        <v>465.5</v>
      </c>
      <c r="H114">
        <v>125.25</v>
      </c>
      <c r="I114">
        <v>465.5</v>
      </c>
      <c r="J114">
        <v>154.46</v>
      </c>
      <c r="K114">
        <v>465.5</v>
      </c>
      <c r="L114">
        <v>184.7</v>
      </c>
      <c r="M114">
        <v>465.5</v>
      </c>
      <c r="N114">
        <v>209.6</v>
      </c>
      <c r="O114">
        <v>465.5</v>
      </c>
      <c r="P114">
        <v>240.05</v>
      </c>
      <c r="Q114">
        <v>465.5</v>
      </c>
      <c r="R114">
        <v>245.22</v>
      </c>
      <c r="S114">
        <v>465.5</v>
      </c>
      <c r="T114">
        <v>262.3</v>
      </c>
      <c r="U114">
        <v>465.5</v>
      </c>
      <c r="V114">
        <v>264.54000000000002</v>
      </c>
    </row>
    <row r="115" spans="1:22" x14ac:dyDescent="0.25">
      <c r="A115">
        <v>466</v>
      </c>
      <c r="B115">
        <v>55.643000000000001</v>
      </c>
      <c r="C115">
        <v>466</v>
      </c>
      <c r="D115">
        <v>66.790999999999997</v>
      </c>
      <c r="E115">
        <v>466</v>
      </c>
      <c r="F115">
        <v>91.823999999999998</v>
      </c>
      <c r="G115">
        <v>466</v>
      </c>
      <c r="H115">
        <v>124.93</v>
      </c>
      <c r="I115">
        <v>466</v>
      </c>
      <c r="J115">
        <v>153.99</v>
      </c>
      <c r="K115">
        <v>466</v>
      </c>
      <c r="L115">
        <v>184</v>
      </c>
      <c r="M115">
        <v>466</v>
      </c>
      <c r="N115">
        <v>208.45</v>
      </c>
      <c r="O115">
        <v>466</v>
      </c>
      <c r="P115">
        <v>239.28</v>
      </c>
      <c r="Q115">
        <v>466</v>
      </c>
      <c r="R115">
        <v>244.02</v>
      </c>
      <c r="S115">
        <v>466</v>
      </c>
      <c r="T115">
        <v>261.18</v>
      </c>
      <c r="U115">
        <v>466</v>
      </c>
      <c r="V115">
        <v>262.99</v>
      </c>
    </row>
    <row r="116" spans="1:22" x14ac:dyDescent="0.25">
      <c r="A116">
        <v>466.5</v>
      </c>
      <c r="B116">
        <v>55.158000000000001</v>
      </c>
      <c r="C116">
        <v>466.5</v>
      </c>
      <c r="D116">
        <v>65.78</v>
      </c>
      <c r="E116">
        <v>466.5</v>
      </c>
      <c r="F116">
        <v>90.736999999999995</v>
      </c>
      <c r="G116">
        <v>466.5</v>
      </c>
      <c r="H116">
        <v>124.42</v>
      </c>
      <c r="I116">
        <v>466.5</v>
      </c>
      <c r="J116">
        <v>153.4</v>
      </c>
      <c r="K116">
        <v>466.5</v>
      </c>
      <c r="L116">
        <v>183.23</v>
      </c>
      <c r="M116">
        <v>466.5</v>
      </c>
      <c r="N116">
        <v>207.31</v>
      </c>
      <c r="O116">
        <v>466.5</v>
      </c>
      <c r="P116">
        <v>238.68</v>
      </c>
      <c r="Q116">
        <v>466.5</v>
      </c>
      <c r="R116">
        <v>242.6</v>
      </c>
      <c r="S116">
        <v>466.5</v>
      </c>
      <c r="T116">
        <v>259.83</v>
      </c>
      <c r="U116">
        <v>466.5</v>
      </c>
      <c r="V116">
        <v>261.70999999999998</v>
      </c>
    </row>
    <row r="117" spans="1:22" x14ac:dyDescent="0.25">
      <c r="A117">
        <v>467</v>
      </c>
      <c r="B117">
        <v>54.469000000000001</v>
      </c>
      <c r="C117">
        <v>467</v>
      </c>
      <c r="D117">
        <v>64.944000000000003</v>
      </c>
      <c r="E117">
        <v>467</v>
      </c>
      <c r="F117">
        <v>89.536000000000001</v>
      </c>
      <c r="G117">
        <v>467</v>
      </c>
      <c r="H117">
        <v>123.76</v>
      </c>
      <c r="I117">
        <v>467</v>
      </c>
      <c r="J117">
        <v>152.84</v>
      </c>
      <c r="K117">
        <v>467</v>
      </c>
      <c r="L117">
        <v>182.44</v>
      </c>
      <c r="M117">
        <v>467</v>
      </c>
      <c r="N117">
        <v>206.18</v>
      </c>
      <c r="O117">
        <v>467</v>
      </c>
      <c r="P117">
        <v>238.06</v>
      </c>
      <c r="Q117">
        <v>467</v>
      </c>
      <c r="R117">
        <v>241.61</v>
      </c>
      <c r="S117">
        <v>467</v>
      </c>
      <c r="T117">
        <v>257.91000000000003</v>
      </c>
      <c r="U117">
        <v>467</v>
      </c>
      <c r="V117">
        <v>260.49</v>
      </c>
    </row>
    <row r="118" spans="1:22" x14ac:dyDescent="0.25">
      <c r="A118">
        <v>467.5</v>
      </c>
      <c r="B118">
        <v>53.613</v>
      </c>
      <c r="C118">
        <v>467.5</v>
      </c>
      <c r="D118">
        <v>64.131</v>
      </c>
      <c r="E118">
        <v>467.5</v>
      </c>
      <c r="F118">
        <v>88.27</v>
      </c>
      <c r="G118">
        <v>467.5</v>
      </c>
      <c r="H118">
        <v>122.99</v>
      </c>
      <c r="I118">
        <v>467.5</v>
      </c>
      <c r="J118">
        <v>151.97999999999999</v>
      </c>
      <c r="K118">
        <v>467.5</v>
      </c>
      <c r="L118">
        <v>181.93</v>
      </c>
      <c r="M118">
        <v>467.5</v>
      </c>
      <c r="N118">
        <v>204.6</v>
      </c>
      <c r="O118">
        <v>467.5</v>
      </c>
      <c r="P118">
        <v>237.1</v>
      </c>
      <c r="Q118">
        <v>467.5</v>
      </c>
      <c r="R118">
        <v>240.54</v>
      </c>
      <c r="S118">
        <v>467.5</v>
      </c>
      <c r="T118">
        <v>255.62</v>
      </c>
      <c r="U118">
        <v>467.5</v>
      </c>
      <c r="V118">
        <v>258.94</v>
      </c>
    </row>
    <row r="119" spans="1:22" x14ac:dyDescent="0.25">
      <c r="A119">
        <v>468</v>
      </c>
      <c r="B119">
        <v>52.774000000000001</v>
      </c>
      <c r="C119">
        <v>468</v>
      </c>
      <c r="D119">
        <v>63.408999999999999</v>
      </c>
      <c r="E119">
        <v>468</v>
      </c>
      <c r="F119">
        <v>87.251000000000005</v>
      </c>
      <c r="G119">
        <v>468</v>
      </c>
      <c r="H119">
        <v>122.18</v>
      </c>
      <c r="I119">
        <v>468</v>
      </c>
      <c r="J119">
        <v>151.03</v>
      </c>
      <c r="K119">
        <v>468</v>
      </c>
      <c r="L119">
        <v>181.2</v>
      </c>
      <c r="M119">
        <v>468</v>
      </c>
      <c r="N119">
        <v>203.16</v>
      </c>
      <c r="O119">
        <v>468</v>
      </c>
      <c r="P119">
        <v>235.72</v>
      </c>
      <c r="Q119">
        <v>468</v>
      </c>
      <c r="R119">
        <v>239.69</v>
      </c>
      <c r="S119">
        <v>468</v>
      </c>
      <c r="T119">
        <v>253.63</v>
      </c>
      <c r="U119">
        <v>468</v>
      </c>
      <c r="V119">
        <v>257.22000000000003</v>
      </c>
    </row>
    <row r="120" spans="1:22" x14ac:dyDescent="0.25">
      <c r="A120">
        <v>468.5</v>
      </c>
      <c r="B120">
        <v>51.923000000000002</v>
      </c>
      <c r="C120">
        <v>468.5</v>
      </c>
      <c r="D120">
        <v>62.81</v>
      </c>
      <c r="E120">
        <v>468.5</v>
      </c>
      <c r="F120">
        <v>86.221999999999994</v>
      </c>
      <c r="G120">
        <v>468.5</v>
      </c>
      <c r="H120">
        <v>121.33</v>
      </c>
      <c r="I120">
        <v>468.5</v>
      </c>
      <c r="J120">
        <v>150.13</v>
      </c>
      <c r="K120">
        <v>468.5</v>
      </c>
      <c r="L120">
        <v>180.46</v>
      </c>
      <c r="M120">
        <v>468.5</v>
      </c>
      <c r="N120">
        <v>201.75</v>
      </c>
      <c r="O120">
        <v>468.5</v>
      </c>
      <c r="P120">
        <v>233.93</v>
      </c>
      <c r="Q120">
        <v>468.5</v>
      </c>
      <c r="R120">
        <v>238.7</v>
      </c>
      <c r="S120">
        <v>468.5</v>
      </c>
      <c r="T120">
        <v>251.91</v>
      </c>
      <c r="U120">
        <v>468.5</v>
      </c>
      <c r="V120">
        <v>255.81</v>
      </c>
    </row>
    <row r="121" spans="1:22" x14ac:dyDescent="0.25">
      <c r="A121">
        <v>469</v>
      </c>
      <c r="B121">
        <v>50.997999999999998</v>
      </c>
      <c r="C121">
        <v>469</v>
      </c>
      <c r="D121">
        <v>62.271999999999998</v>
      </c>
      <c r="E121">
        <v>469</v>
      </c>
      <c r="F121">
        <v>85.361999999999995</v>
      </c>
      <c r="G121">
        <v>469</v>
      </c>
      <c r="H121">
        <v>120.48</v>
      </c>
      <c r="I121">
        <v>469</v>
      </c>
      <c r="J121">
        <v>149.25</v>
      </c>
      <c r="K121">
        <v>469</v>
      </c>
      <c r="L121">
        <v>179.69</v>
      </c>
      <c r="M121">
        <v>469</v>
      </c>
      <c r="N121">
        <v>200.58</v>
      </c>
      <c r="O121">
        <v>469</v>
      </c>
      <c r="P121">
        <v>232.08</v>
      </c>
      <c r="Q121">
        <v>469</v>
      </c>
      <c r="R121">
        <v>237.82</v>
      </c>
      <c r="S121">
        <v>469</v>
      </c>
      <c r="T121">
        <v>250.19</v>
      </c>
      <c r="U121">
        <v>469</v>
      </c>
      <c r="V121">
        <v>254.29</v>
      </c>
    </row>
    <row r="122" spans="1:22" x14ac:dyDescent="0.25">
      <c r="A122">
        <v>469.5</v>
      </c>
      <c r="B122">
        <v>50.198</v>
      </c>
      <c r="C122">
        <v>469.5</v>
      </c>
      <c r="D122">
        <v>61.795000000000002</v>
      </c>
      <c r="E122">
        <v>469.5</v>
      </c>
      <c r="F122">
        <v>84.59</v>
      </c>
      <c r="G122">
        <v>469.5</v>
      </c>
      <c r="H122">
        <v>119.47</v>
      </c>
      <c r="I122">
        <v>469.5</v>
      </c>
      <c r="J122">
        <v>148.33000000000001</v>
      </c>
      <c r="K122">
        <v>469.5</v>
      </c>
      <c r="L122">
        <v>178.97</v>
      </c>
      <c r="M122">
        <v>469.5</v>
      </c>
      <c r="N122">
        <v>199.7</v>
      </c>
      <c r="O122">
        <v>469.5</v>
      </c>
      <c r="P122">
        <v>230.04</v>
      </c>
      <c r="Q122">
        <v>469.5</v>
      </c>
      <c r="R122">
        <v>236.61</v>
      </c>
      <c r="S122">
        <v>469.5</v>
      </c>
      <c r="T122">
        <v>248.4</v>
      </c>
      <c r="U122">
        <v>469.5</v>
      </c>
      <c r="V122">
        <v>252.68</v>
      </c>
    </row>
    <row r="123" spans="1:22" x14ac:dyDescent="0.25">
      <c r="A123">
        <v>470</v>
      </c>
      <c r="B123">
        <v>49.511000000000003</v>
      </c>
      <c r="C123">
        <v>470</v>
      </c>
      <c r="D123">
        <v>61.393000000000001</v>
      </c>
      <c r="E123">
        <v>470</v>
      </c>
      <c r="F123">
        <v>83.903000000000006</v>
      </c>
      <c r="G123">
        <v>470</v>
      </c>
      <c r="H123">
        <v>118.5</v>
      </c>
      <c r="I123">
        <v>470</v>
      </c>
      <c r="J123">
        <v>147.38999999999999</v>
      </c>
      <c r="K123">
        <v>470</v>
      </c>
      <c r="L123">
        <v>177.79</v>
      </c>
      <c r="M123">
        <v>470</v>
      </c>
      <c r="N123">
        <v>198.77</v>
      </c>
      <c r="O123">
        <v>470</v>
      </c>
      <c r="P123">
        <v>228.22</v>
      </c>
      <c r="Q123">
        <v>470</v>
      </c>
      <c r="R123">
        <v>235.1</v>
      </c>
      <c r="S123">
        <v>470</v>
      </c>
      <c r="T123">
        <v>246.49</v>
      </c>
      <c r="U123">
        <v>470</v>
      </c>
      <c r="V123">
        <v>251.1</v>
      </c>
    </row>
    <row r="124" spans="1:22" x14ac:dyDescent="0.25">
      <c r="A124">
        <v>470.5</v>
      </c>
      <c r="B124">
        <v>48.847000000000001</v>
      </c>
      <c r="C124">
        <v>470.5</v>
      </c>
      <c r="D124">
        <v>60.963999999999999</v>
      </c>
      <c r="E124">
        <v>470.5</v>
      </c>
      <c r="F124">
        <v>83.253</v>
      </c>
      <c r="G124">
        <v>470.5</v>
      </c>
      <c r="H124">
        <v>117.62</v>
      </c>
      <c r="I124">
        <v>470.5</v>
      </c>
      <c r="J124">
        <v>146.51</v>
      </c>
      <c r="K124">
        <v>470.5</v>
      </c>
      <c r="L124">
        <v>176.57</v>
      </c>
      <c r="M124">
        <v>470.5</v>
      </c>
      <c r="N124">
        <v>197.99</v>
      </c>
      <c r="O124">
        <v>470.5</v>
      </c>
      <c r="P124">
        <v>226.35</v>
      </c>
      <c r="Q124">
        <v>470.5</v>
      </c>
      <c r="R124">
        <v>233.21</v>
      </c>
      <c r="S124">
        <v>470.5</v>
      </c>
      <c r="T124">
        <v>244.89</v>
      </c>
      <c r="U124">
        <v>470.5</v>
      </c>
      <c r="V124">
        <v>249.76</v>
      </c>
    </row>
    <row r="125" spans="1:22" x14ac:dyDescent="0.25">
      <c r="A125">
        <v>471</v>
      </c>
      <c r="B125">
        <v>48.271000000000001</v>
      </c>
      <c r="C125">
        <v>471</v>
      </c>
      <c r="D125">
        <v>60.645000000000003</v>
      </c>
      <c r="E125">
        <v>471</v>
      </c>
      <c r="F125">
        <v>82.665999999999997</v>
      </c>
      <c r="G125">
        <v>471</v>
      </c>
      <c r="H125">
        <v>116.74</v>
      </c>
      <c r="I125">
        <v>471</v>
      </c>
      <c r="J125">
        <v>145.66</v>
      </c>
      <c r="K125">
        <v>471</v>
      </c>
      <c r="L125">
        <v>175.23</v>
      </c>
      <c r="M125">
        <v>471</v>
      </c>
      <c r="N125">
        <v>197.24</v>
      </c>
      <c r="O125">
        <v>471</v>
      </c>
      <c r="P125">
        <v>224.68</v>
      </c>
      <c r="Q125">
        <v>471</v>
      </c>
      <c r="R125">
        <v>230.98</v>
      </c>
      <c r="S125">
        <v>471</v>
      </c>
      <c r="T125">
        <v>243.71</v>
      </c>
      <c r="U125">
        <v>471</v>
      </c>
      <c r="V125">
        <v>248.71</v>
      </c>
    </row>
    <row r="126" spans="1:22" x14ac:dyDescent="0.25">
      <c r="A126">
        <v>471.5</v>
      </c>
      <c r="B126">
        <v>47.712000000000003</v>
      </c>
      <c r="C126">
        <v>471.5</v>
      </c>
      <c r="D126">
        <v>60.473999999999997</v>
      </c>
      <c r="E126">
        <v>471.5</v>
      </c>
      <c r="F126">
        <v>82.058000000000007</v>
      </c>
      <c r="G126">
        <v>471.5</v>
      </c>
      <c r="H126">
        <v>115.91</v>
      </c>
      <c r="I126">
        <v>471.5</v>
      </c>
      <c r="J126">
        <v>144.91</v>
      </c>
      <c r="K126">
        <v>471.5</v>
      </c>
      <c r="L126">
        <v>173.65</v>
      </c>
      <c r="M126">
        <v>471.5</v>
      </c>
      <c r="N126">
        <v>196.58</v>
      </c>
      <c r="O126">
        <v>471.5</v>
      </c>
      <c r="P126">
        <v>223.23</v>
      </c>
      <c r="Q126">
        <v>471.5</v>
      </c>
      <c r="R126">
        <v>228.65</v>
      </c>
      <c r="S126">
        <v>471.5</v>
      </c>
      <c r="T126">
        <v>242.67</v>
      </c>
      <c r="U126">
        <v>471.5</v>
      </c>
      <c r="V126">
        <v>247.65</v>
      </c>
    </row>
    <row r="127" spans="1:22" x14ac:dyDescent="0.25">
      <c r="A127">
        <v>472</v>
      </c>
      <c r="B127">
        <v>47.201999999999998</v>
      </c>
      <c r="C127">
        <v>472</v>
      </c>
      <c r="D127">
        <v>60.188000000000002</v>
      </c>
      <c r="E127">
        <v>472</v>
      </c>
      <c r="F127">
        <v>81.468000000000004</v>
      </c>
      <c r="G127">
        <v>472</v>
      </c>
      <c r="H127">
        <v>115.35</v>
      </c>
      <c r="I127">
        <v>472</v>
      </c>
      <c r="J127">
        <v>144.1</v>
      </c>
      <c r="K127">
        <v>472</v>
      </c>
      <c r="L127">
        <v>172.13</v>
      </c>
      <c r="M127">
        <v>472</v>
      </c>
      <c r="N127">
        <v>195.73</v>
      </c>
      <c r="O127">
        <v>472</v>
      </c>
      <c r="P127">
        <v>221.94</v>
      </c>
      <c r="Q127">
        <v>472</v>
      </c>
      <c r="R127">
        <v>226.09</v>
      </c>
      <c r="S127">
        <v>472</v>
      </c>
      <c r="T127">
        <v>241.44</v>
      </c>
      <c r="U127">
        <v>472</v>
      </c>
      <c r="V127">
        <v>246.41</v>
      </c>
    </row>
    <row r="128" spans="1:22" x14ac:dyDescent="0.25">
      <c r="A128">
        <v>472.5</v>
      </c>
      <c r="B128">
        <v>46.771000000000001</v>
      </c>
      <c r="C128">
        <v>472.5</v>
      </c>
      <c r="D128">
        <v>59.834000000000003</v>
      </c>
      <c r="E128">
        <v>472.5</v>
      </c>
      <c r="F128">
        <v>80.97</v>
      </c>
      <c r="G128">
        <v>472.5</v>
      </c>
      <c r="H128">
        <v>114.76</v>
      </c>
      <c r="I128">
        <v>472.5</v>
      </c>
      <c r="J128">
        <v>143.16999999999999</v>
      </c>
      <c r="K128">
        <v>472.5</v>
      </c>
      <c r="L128">
        <v>170.38</v>
      </c>
      <c r="M128">
        <v>472.5</v>
      </c>
      <c r="N128">
        <v>194.68</v>
      </c>
      <c r="O128">
        <v>472.5</v>
      </c>
      <c r="P128">
        <v>220.42</v>
      </c>
      <c r="Q128">
        <v>472.5</v>
      </c>
      <c r="R128">
        <v>223.83</v>
      </c>
      <c r="S128">
        <v>472.5</v>
      </c>
      <c r="T128">
        <v>240.12</v>
      </c>
      <c r="U128">
        <v>472.5</v>
      </c>
      <c r="V128">
        <v>245.05</v>
      </c>
    </row>
    <row r="129" spans="1:22" x14ac:dyDescent="0.25">
      <c r="A129">
        <v>473</v>
      </c>
      <c r="B129">
        <v>46.463999999999999</v>
      </c>
      <c r="C129">
        <v>473</v>
      </c>
      <c r="D129">
        <v>59.405000000000001</v>
      </c>
      <c r="E129">
        <v>473</v>
      </c>
      <c r="F129">
        <v>80.566000000000003</v>
      </c>
      <c r="G129">
        <v>473</v>
      </c>
      <c r="H129">
        <v>114.05</v>
      </c>
      <c r="I129">
        <v>473</v>
      </c>
      <c r="J129">
        <v>142.38</v>
      </c>
      <c r="K129">
        <v>473</v>
      </c>
      <c r="L129">
        <v>168.68</v>
      </c>
      <c r="M129">
        <v>473</v>
      </c>
      <c r="N129">
        <v>193.11</v>
      </c>
      <c r="O129">
        <v>473</v>
      </c>
      <c r="P129">
        <v>218.62</v>
      </c>
      <c r="Q129">
        <v>473</v>
      </c>
      <c r="R129">
        <v>221.75</v>
      </c>
      <c r="S129">
        <v>473</v>
      </c>
      <c r="T129">
        <v>238.94</v>
      </c>
      <c r="U129">
        <v>473</v>
      </c>
      <c r="V129">
        <v>243.93</v>
      </c>
    </row>
    <row r="130" spans="1:22" x14ac:dyDescent="0.25">
      <c r="A130">
        <v>473.5</v>
      </c>
      <c r="B130">
        <v>46.139000000000003</v>
      </c>
      <c r="C130">
        <v>473.5</v>
      </c>
      <c r="D130">
        <v>58.87</v>
      </c>
      <c r="E130">
        <v>473.5</v>
      </c>
      <c r="F130">
        <v>80.296999999999997</v>
      </c>
      <c r="G130">
        <v>473.5</v>
      </c>
      <c r="H130">
        <v>113.34</v>
      </c>
      <c r="I130">
        <v>473.5</v>
      </c>
      <c r="J130">
        <v>141.61000000000001</v>
      </c>
      <c r="K130">
        <v>473.5</v>
      </c>
      <c r="L130">
        <v>167.16</v>
      </c>
      <c r="M130">
        <v>473.5</v>
      </c>
      <c r="N130">
        <v>191.53</v>
      </c>
      <c r="O130">
        <v>473.5</v>
      </c>
      <c r="P130">
        <v>217.01</v>
      </c>
      <c r="Q130">
        <v>473.5</v>
      </c>
      <c r="R130">
        <v>219.94</v>
      </c>
      <c r="S130">
        <v>473.5</v>
      </c>
      <c r="T130">
        <v>237.64</v>
      </c>
      <c r="U130">
        <v>473.5</v>
      </c>
      <c r="V130">
        <v>242.57</v>
      </c>
    </row>
    <row r="131" spans="1:22" x14ac:dyDescent="0.25">
      <c r="A131">
        <v>474</v>
      </c>
      <c r="B131">
        <v>45.886000000000003</v>
      </c>
      <c r="C131">
        <v>474</v>
      </c>
      <c r="D131">
        <v>58.292000000000002</v>
      </c>
      <c r="E131">
        <v>474</v>
      </c>
      <c r="F131">
        <v>80.073999999999998</v>
      </c>
      <c r="G131">
        <v>474</v>
      </c>
      <c r="H131">
        <v>112.37</v>
      </c>
      <c r="I131">
        <v>474</v>
      </c>
      <c r="J131">
        <v>140.88</v>
      </c>
      <c r="K131">
        <v>474</v>
      </c>
      <c r="L131">
        <v>166.04</v>
      </c>
      <c r="M131">
        <v>474</v>
      </c>
      <c r="N131">
        <v>190.08</v>
      </c>
      <c r="O131">
        <v>474</v>
      </c>
      <c r="P131">
        <v>215.36</v>
      </c>
      <c r="Q131">
        <v>474</v>
      </c>
      <c r="R131">
        <v>218.3</v>
      </c>
      <c r="S131">
        <v>474</v>
      </c>
      <c r="T131">
        <v>236.35</v>
      </c>
      <c r="U131">
        <v>474</v>
      </c>
      <c r="V131">
        <v>240.82</v>
      </c>
    </row>
    <row r="132" spans="1:22" x14ac:dyDescent="0.25">
      <c r="A132">
        <v>474.5</v>
      </c>
      <c r="B132">
        <v>45.645000000000003</v>
      </c>
      <c r="C132">
        <v>474.5</v>
      </c>
      <c r="D132">
        <v>57.634999999999998</v>
      </c>
      <c r="E132">
        <v>474.5</v>
      </c>
      <c r="F132">
        <v>79.849000000000004</v>
      </c>
      <c r="G132">
        <v>474.5</v>
      </c>
      <c r="H132">
        <v>111.4</v>
      </c>
      <c r="I132">
        <v>474.5</v>
      </c>
      <c r="J132">
        <v>139.94999999999999</v>
      </c>
      <c r="K132">
        <v>474.5</v>
      </c>
      <c r="L132">
        <v>165.16</v>
      </c>
      <c r="M132">
        <v>474.5</v>
      </c>
      <c r="N132">
        <v>188.5</v>
      </c>
      <c r="O132">
        <v>474.5</v>
      </c>
      <c r="P132">
        <v>213.79</v>
      </c>
      <c r="Q132">
        <v>474.5</v>
      </c>
      <c r="R132">
        <v>216.9</v>
      </c>
      <c r="S132">
        <v>474.5</v>
      </c>
      <c r="T132">
        <v>234.58</v>
      </c>
      <c r="U132">
        <v>474.5</v>
      </c>
      <c r="V132">
        <v>238.75</v>
      </c>
    </row>
    <row r="133" spans="1:22" x14ac:dyDescent="0.25">
      <c r="A133">
        <v>475</v>
      </c>
      <c r="B133">
        <v>45.527999999999999</v>
      </c>
      <c r="C133">
        <v>475</v>
      </c>
      <c r="D133">
        <v>56.917999999999999</v>
      </c>
      <c r="E133">
        <v>475</v>
      </c>
      <c r="F133">
        <v>79.513000000000005</v>
      </c>
      <c r="G133">
        <v>475</v>
      </c>
      <c r="H133">
        <v>110.35</v>
      </c>
      <c r="I133">
        <v>475</v>
      </c>
      <c r="J133">
        <v>138.88</v>
      </c>
      <c r="K133">
        <v>475</v>
      </c>
      <c r="L133">
        <v>164.38</v>
      </c>
      <c r="M133">
        <v>475</v>
      </c>
      <c r="N133">
        <v>187.05</v>
      </c>
      <c r="O133">
        <v>475</v>
      </c>
      <c r="P133">
        <v>212.19</v>
      </c>
      <c r="Q133">
        <v>475</v>
      </c>
      <c r="R133">
        <v>215.53</v>
      </c>
      <c r="S133">
        <v>475</v>
      </c>
      <c r="T133">
        <v>232.68</v>
      </c>
      <c r="U133">
        <v>475</v>
      </c>
      <c r="V133">
        <v>236.66</v>
      </c>
    </row>
    <row r="134" spans="1:22" x14ac:dyDescent="0.25">
      <c r="A134">
        <v>475.5</v>
      </c>
      <c r="B134">
        <v>45.401000000000003</v>
      </c>
      <c r="C134">
        <v>475.5</v>
      </c>
      <c r="D134">
        <v>56.276000000000003</v>
      </c>
      <c r="E134">
        <v>475.5</v>
      </c>
      <c r="F134">
        <v>79.168000000000006</v>
      </c>
      <c r="G134">
        <v>475.5</v>
      </c>
      <c r="H134">
        <v>109.24</v>
      </c>
      <c r="I134">
        <v>475.5</v>
      </c>
      <c r="J134">
        <v>137.79</v>
      </c>
      <c r="K134">
        <v>475.5</v>
      </c>
      <c r="L134">
        <v>163.65</v>
      </c>
      <c r="M134">
        <v>475.5</v>
      </c>
      <c r="N134">
        <v>185.79</v>
      </c>
      <c r="O134">
        <v>475.5</v>
      </c>
      <c r="P134">
        <v>210.48</v>
      </c>
      <c r="Q134">
        <v>475.5</v>
      </c>
      <c r="R134">
        <v>214.34</v>
      </c>
      <c r="S134">
        <v>475.5</v>
      </c>
      <c r="T134">
        <v>230.7</v>
      </c>
      <c r="U134">
        <v>475.5</v>
      </c>
      <c r="V134">
        <v>234.71</v>
      </c>
    </row>
    <row r="135" spans="1:22" x14ac:dyDescent="0.25">
      <c r="A135">
        <v>476</v>
      </c>
      <c r="B135">
        <v>45.232999999999997</v>
      </c>
      <c r="C135">
        <v>476</v>
      </c>
      <c r="D135">
        <v>55.747999999999998</v>
      </c>
      <c r="E135">
        <v>476</v>
      </c>
      <c r="F135">
        <v>78.638000000000005</v>
      </c>
      <c r="G135">
        <v>476</v>
      </c>
      <c r="H135">
        <v>108.33</v>
      </c>
      <c r="I135">
        <v>476</v>
      </c>
      <c r="J135">
        <v>136.81</v>
      </c>
      <c r="K135">
        <v>476</v>
      </c>
      <c r="L135">
        <v>162.85</v>
      </c>
      <c r="M135">
        <v>476</v>
      </c>
      <c r="N135">
        <v>184.59</v>
      </c>
      <c r="O135">
        <v>476</v>
      </c>
      <c r="P135">
        <v>208.73</v>
      </c>
      <c r="Q135">
        <v>476</v>
      </c>
      <c r="R135">
        <v>213.15</v>
      </c>
      <c r="S135">
        <v>476</v>
      </c>
      <c r="T135">
        <v>229.17</v>
      </c>
      <c r="U135">
        <v>476</v>
      </c>
      <c r="V135">
        <v>232.41</v>
      </c>
    </row>
    <row r="136" spans="1:22" x14ac:dyDescent="0.25">
      <c r="A136">
        <v>476.5</v>
      </c>
      <c r="B136">
        <v>44.951000000000001</v>
      </c>
      <c r="C136">
        <v>476.5</v>
      </c>
      <c r="D136">
        <v>55.237000000000002</v>
      </c>
      <c r="E136">
        <v>476.5</v>
      </c>
      <c r="F136">
        <v>77.903999999999996</v>
      </c>
      <c r="G136">
        <v>476.5</v>
      </c>
      <c r="H136">
        <v>107.7</v>
      </c>
      <c r="I136">
        <v>476.5</v>
      </c>
      <c r="J136">
        <v>135.85</v>
      </c>
      <c r="K136">
        <v>476.5</v>
      </c>
      <c r="L136">
        <v>161.86000000000001</v>
      </c>
      <c r="M136">
        <v>476.5</v>
      </c>
      <c r="N136">
        <v>183.77</v>
      </c>
      <c r="O136">
        <v>476.5</v>
      </c>
      <c r="P136">
        <v>207.22</v>
      </c>
      <c r="Q136">
        <v>476.5</v>
      </c>
      <c r="R136">
        <v>211.68</v>
      </c>
      <c r="S136">
        <v>476.5</v>
      </c>
      <c r="T136">
        <v>227.81</v>
      </c>
      <c r="U136">
        <v>476.5</v>
      </c>
      <c r="V136">
        <v>229.93</v>
      </c>
    </row>
    <row r="137" spans="1:22" x14ac:dyDescent="0.25">
      <c r="A137">
        <v>477</v>
      </c>
      <c r="B137">
        <v>44.537999999999997</v>
      </c>
      <c r="C137">
        <v>477</v>
      </c>
      <c r="D137">
        <v>54.817</v>
      </c>
      <c r="E137">
        <v>477</v>
      </c>
      <c r="F137">
        <v>77.022999999999996</v>
      </c>
      <c r="G137">
        <v>477</v>
      </c>
      <c r="H137">
        <v>107.16</v>
      </c>
      <c r="I137">
        <v>477</v>
      </c>
      <c r="J137">
        <v>134.74</v>
      </c>
      <c r="K137">
        <v>477</v>
      </c>
      <c r="L137">
        <v>160.47999999999999</v>
      </c>
      <c r="M137">
        <v>477</v>
      </c>
      <c r="N137">
        <v>183</v>
      </c>
      <c r="O137">
        <v>477</v>
      </c>
      <c r="P137">
        <v>205.54</v>
      </c>
      <c r="Q137">
        <v>477</v>
      </c>
      <c r="R137">
        <v>210.33</v>
      </c>
      <c r="S137">
        <v>477</v>
      </c>
      <c r="T137">
        <v>226.33</v>
      </c>
      <c r="U137">
        <v>477</v>
      </c>
      <c r="V137">
        <v>227.54</v>
      </c>
    </row>
    <row r="138" spans="1:22" x14ac:dyDescent="0.25">
      <c r="A138">
        <v>477.5</v>
      </c>
      <c r="B138">
        <v>44.189</v>
      </c>
      <c r="C138">
        <v>477.5</v>
      </c>
      <c r="D138">
        <v>54.487000000000002</v>
      </c>
      <c r="E138">
        <v>477.5</v>
      </c>
      <c r="F138">
        <v>76.11</v>
      </c>
      <c r="G138">
        <v>477.5</v>
      </c>
      <c r="H138">
        <v>106.7</v>
      </c>
      <c r="I138">
        <v>477.5</v>
      </c>
      <c r="J138">
        <v>133.55000000000001</v>
      </c>
      <c r="K138">
        <v>477.5</v>
      </c>
      <c r="L138">
        <v>158.76</v>
      </c>
      <c r="M138">
        <v>477.5</v>
      </c>
      <c r="N138">
        <v>181.98</v>
      </c>
      <c r="O138">
        <v>477.5</v>
      </c>
      <c r="P138">
        <v>203.65</v>
      </c>
      <c r="Q138">
        <v>477.5</v>
      </c>
      <c r="R138">
        <v>209.15</v>
      </c>
      <c r="S138">
        <v>477.5</v>
      </c>
      <c r="T138">
        <v>224.87</v>
      </c>
      <c r="U138">
        <v>477.5</v>
      </c>
      <c r="V138">
        <v>225.59</v>
      </c>
    </row>
    <row r="139" spans="1:22" x14ac:dyDescent="0.25">
      <c r="A139">
        <v>478</v>
      </c>
      <c r="B139">
        <v>43.761000000000003</v>
      </c>
      <c r="C139">
        <v>478</v>
      </c>
      <c r="D139">
        <v>54.188000000000002</v>
      </c>
      <c r="E139">
        <v>478</v>
      </c>
      <c r="F139">
        <v>75.253</v>
      </c>
      <c r="G139">
        <v>478</v>
      </c>
      <c r="H139">
        <v>106.32</v>
      </c>
      <c r="I139">
        <v>478</v>
      </c>
      <c r="J139">
        <v>132.31</v>
      </c>
      <c r="K139">
        <v>478</v>
      </c>
      <c r="L139">
        <v>156.79</v>
      </c>
      <c r="M139">
        <v>478</v>
      </c>
      <c r="N139">
        <v>180.85</v>
      </c>
      <c r="O139">
        <v>478</v>
      </c>
      <c r="P139">
        <v>202.05</v>
      </c>
      <c r="Q139">
        <v>478</v>
      </c>
      <c r="R139">
        <v>208.2</v>
      </c>
      <c r="S139">
        <v>478</v>
      </c>
      <c r="T139">
        <v>223.22</v>
      </c>
      <c r="U139">
        <v>478</v>
      </c>
      <c r="V139">
        <v>223.79</v>
      </c>
    </row>
    <row r="140" spans="1:22" x14ac:dyDescent="0.25">
      <c r="A140">
        <v>478.5</v>
      </c>
      <c r="B140">
        <v>43.39</v>
      </c>
      <c r="C140">
        <v>478.5</v>
      </c>
      <c r="D140">
        <v>54.005000000000003</v>
      </c>
      <c r="E140">
        <v>478.5</v>
      </c>
      <c r="F140">
        <v>74.652000000000001</v>
      </c>
      <c r="G140">
        <v>478.5</v>
      </c>
      <c r="H140">
        <v>105.72</v>
      </c>
      <c r="I140">
        <v>478.5</v>
      </c>
      <c r="J140">
        <v>131.06</v>
      </c>
      <c r="K140">
        <v>478.5</v>
      </c>
      <c r="L140">
        <v>154.97</v>
      </c>
      <c r="M140">
        <v>478.5</v>
      </c>
      <c r="N140">
        <v>179.63</v>
      </c>
      <c r="O140">
        <v>478.5</v>
      </c>
      <c r="P140">
        <v>200.42</v>
      </c>
      <c r="Q140">
        <v>478.5</v>
      </c>
      <c r="R140">
        <v>207.37</v>
      </c>
      <c r="S140">
        <v>478.5</v>
      </c>
      <c r="T140">
        <v>221.63</v>
      </c>
      <c r="U140">
        <v>478.5</v>
      </c>
      <c r="V140">
        <v>222.07</v>
      </c>
    </row>
    <row r="141" spans="1:22" x14ac:dyDescent="0.25">
      <c r="A141">
        <v>479</v>
      </c>
      <c r="B141">
        <v>43.040999999999997</v>
      </c>
      <c r="C141">
        <v>479</v>
      </c>
      <c r="D141">
        <v>53.893999999999998</v>
      </c>
      <c r="E141">
        <v>479</v>
      </c>
      <c r="F141">
        <v>74.248000000000005</v>
      </c>
      <c r="G141">
        <v>479</v>
      </c>
      <c r="H141">
        <v>105.13</v>
      </c>
      <c r="I141">
        <v>479</v>
      </c>
      <c r="J141">
        <v>129.77000000000001</v>
      </c>
      <c r="K141">
        <v>479</v>
      </c>
      <c r="L141">
        <v>153.49</v>
      </c>
      <c r="M141">
        <v>479</v>
      </c>
      <c r="N141">
        <v>178.2</v>
      </c>
      <c r="O141">
        <v>479</v>
      </c>
      <c r="P141">
        <v>199</v>
      </c>
      <c r="Q141">
        <v>479</v>
      </c>
      <c r="R141">
        <v>206.49</v>
      </c>
      <c r="S141">
        <v>479</v>
      </c>
      <c r="T141">
        <v>219.73</v>
      </c>
      <c r="U141">
        <v>479</v>
      </c>
      <c r="V141">
        <v>220.35</v>
      </c>
    </row>
    <row r="142" spans="1:22" x14ac:dyDescent="0.25">
      <c r="A142">
        <v>479.5</v>
      </c>
      <c r="B142">
        <v>42.918999999999997</v>
      </c>
      <c r="C142">
        <v>479.5</v>
      </c>
      <c r="D142">
        <v>53.802</v>
      </c>
      <c r="E142">
        <v>479.5</v>
      </c>
      <c r="F142">
        <v>73.938000000000002</v>
      </c>
      <c r="G142">
        <v>479.5</v>
      </c>
      <c r="H142">
        <v>104.3</v>
      </c>
      <c r="I142">
        <v>479.5</v>
      </c>
      <c r="J142">
        <v>128.53</v>
      </c>
      <c r="K142">
        <v>479.5</v>
      </c>
      <c r="L142">
        <v>152.21</v>
      </c>
      <c r="M142">
        <v>479.5</v>
      </c>
      <c r="N142">
        <v>176.8</v>
      </c>
      <c r="O142">
        <v>479.5</v>
      </c>
      <c r="P142">
        <v>197.98</v>
      </c>
      <c r="Q142">
        <v>479.5</v>
      </c>
      <c r="R142">
        <v>205.37</v>
      </c>
      <c r="S142">
        <v>479.5</v>
      </c>
      <c r="T142">
        <v>217.87</v>
      </c>
      <c r="U142">
        <v>479.5</v>
      </c>
      <c r="V142">
        <v>218.9</v>
      </c>
    </row>
    <row r="143" spans="1:22" x14ac:dyDescent="0.25">
      <c r="A143">
        <v>480</v>
      </c>
      <c r="B143">
        <v>42.822000000000003</v>
      </c>
      <c r="C143">
        <v>480</v>
      </c>
      <c r="D143">
        <v>53.73</v>
      </c>
      <c r="E143">
        <v>480</v>
      </c>
      <c r="F143">
        <v>73.832999999999998</v>
      </c>
      <c r="G143">
        <v>480</v>
      </c>
      <c r="H143">
        <v>103.22</v>
      </c>
      <c r="I143">
        <v>480</v>
      </c>
      <c r="J143">
        <v>127.36</v>
      </c>
      <c r="K143">
        <v>480</v>
      </c>
      <c r="L143">
        <v>151.26</v>
      </c>
      <c r="M143">
        <v>480</v>
      </c>
      <c r="N143">
        <v>175.54</v>
      </c>
      <c r="O143">
        <v>480</v>
      </c>
      <c r="P143">
        <v>196.98</v>
      </c>
      <c r="Q143">
        <v>480</v>
      </c>
      <c r="R143">
        <v>204.19</v>
      </c>
      <c r="S143">
        <v>480</v>
      </c>
      <c r="T143">
        <v>215.65</v>
      </c>
      <c r="U143">
        <v>480</v>
      </c>
      <c r="V143">
        <v>217.71</v>
      </c>
    </row>
    <row r="144" spans="1:22" x14ac:dyDescent="0.25">
      <c r="A144">
        <v>480.5</v>
      </c>
      <c r="B144">
        <v>42.716000000000001</v>
      </c>
      <c r="C144">
        <v>480.5</v>
      </c>
      <c r="D144">
        <v>53.555</v>
      </c>
      <c r="E144">
        <v>480.5</v>
      </c>
      <c r="F144">
        <v>73.819000000000003</v>
      </c>
      <c r="G144">
        <v>480.5</v>
      </c>
      <c r="H144">
        <v>102.25</v>
      </c>
      <c r="I144">
        <v>480.5</v>
      </c>
      <c r="J144">
        <v>126.44</v>
      </c>
      <c r="K144">
        <v>480.5</v>
      </c>
      <c r="L144">
        <v>150.72</v>
      </c>
      <c r="M144">
        <v>480.5</v>
      </c>
      <c r="N144">
        <v>174.09</v>
      </c>
      <c r="O144">
        <v>480.5</v>
      </c>
      <c r="P144">
        <v>195.99</v>
      </c>
      <c r="Q144">
        <v>480.5</v>
      </c>
      <c r="R144">
        <v>202.96</v>
      </c>
      <c r="S144">
        <v>480.5</v>
      </c>
      <c r="T144">
        <v>213.34</v>
      </c>
      <c r="U144">
        <v>480.5</v>
      </c>
      <c r="V144">
        <v>216.48</v>
      </c>
    </row>
    <row r="145" spans="1:22" x14ac:dyDescent="0.25">
      <c r="A145">
        <v>481</v>
      </c>
      <c r="B145">
        <v>42.563000000000002</v>
      </c>
      <c r="C145">
        <v>481</v>
      </c>
      <c r="D145">
        <v>53.337000000000003</v>
      </c>
      <c r="E145">
        <v>481</v>
      </c>
      <c r="F145">
        <v>73.644000000000005</v>
      </c>
      <c r="G145">
        <v>481</v>
      </c>
      <c r="H145">
        <v>101.46</v>
      </c>
      <c r="I145">
        <v>481</v>
      </c>
      <c r="J145">
        <v>125.78</v>
      </c>
      <c r="K145">
        <v>481</v>
      </c>
      <c r="L145">
        <v>150.38999999999999</v>
      </c>
      <c r="M145">
        <v>481</v>
      </c>
      <c r="N145">
        <v>172.83</v>
      </c>
      <c r="O145">
        <v>481</v>
      </c>
      <c r="P145">
        <v>195.03</v>
      </c>
      <c r="Q145">
        <v>481</v>
      </c>
      <c r="R145">
        <v>201.43</v>
      </c>
      <c r="S145">
        <v>481</v>
      </c>
      <c r="T145">
        <v>211.25</v>
      </c>
      <c r="U145">
        <v>481</v>
      </c>
      <c r="V145">
        <v>215.27</v>
      </c>
    </row>
    <row r="146" spans="1:22" x14ac:dyDescent="0.25">
      <c r="A146">
        <v>481.5</v>
      </c>
      <c r="B146">
        <v>42.19</v>
      </c>
      <c r="C146">
        <v>481.5</v>
      </c>
      <c r="D146">
        <v>53.069000000000003</v>
      </c>
      <c r="E146">
        <v>481.5</v>
      </c>
      <c r="F146">
        <v>73.456000000000003</v>
      </c>
      <c r="G146">
        <v>481.5</v>
      </c>
      <c r="H146">
        <v>100.89</v>
      </c>
      <c r="I146">
        <v>481.5</v>
      </c>
      <c r="J146">
        <v>125.36</v>
      </c>
      <c r="K146">
        <v>481.5</v>
      </c>
      <c r="L146">
        <v>150.05000000000001</v>
      </c>
      <c r="M146">
        <v>481.5</v>
      </c>
      <c r="N146">
        <v>171.39</v>
      </c>
      <c r="O146">
        <v>481.5</v>
      </c>
      <c r="P146">
        <v>194.1</v>
      </c>
      <c r="Q146">
        <v>481.5</v>
      </c>
      <c r="R146">
        <v>199.4</v>
      </c>
      <c r="S146">
        <v>481.5</v>
      </c>
      <c r="T146">
        <v>209.15</v>
      </c>
      <c r="U146">
        <v>481.5</v>
      </c>
      <c r="V146">
        <v>214.27</v>
      </c>
    </row>
    <row r="147" spans="1:22" x14ac:dyDescent="0.25">
      <c r="A147">
        <v>482</v>
      </c>
      <c r="B147">
        <v>41.887</v>
      </c>
      <c r="C147">
        <v>482</v>
      </c>
      <c r="D147">
        <v>52.652999999999999</v>
      </c>
      <c r="E147">
        <v>482</v>
      </c>
      <c r="F147">
        <v>73.182000000000002</v>
      </c>
      <c r="G147">
        <v>482</v>
      </c>
      <c r="H147">
        <v>100.42</v>
      </c>
      <c r="I147">
        <v>482</v>
      </c>
      <c r="J147">
        <v>125.09</v>
      </c>
      <c r="K147">
        <v>482</v>
      </c>
      <c r="L147">
        <v>149.66</v>
      </c>
      <c r="M147">
        <v>482</v>
      </c>
      <c r="N147">
        <v>169.76</v>
      </c>
      <c r="O147">
        <v>482</v>
      </c>
      <c r="P147">
        <v>192.8</v>
      </c>
      <c r="Q147">
        <v>482</v>
      </c>
      <c r="R147">
        <v>197.5</v>
      </c>
      <c r="S147">
        <v>482</v>
      </c>
      <c r="T147">
        <v>207.11</v>
      </c>
      <c r="U147">
        <v>482</v>
      </c>
      <c r="V147">
        <v>213.21</v>
      </c>
    </row>
    <row r="148" spans="1:22" x14ac:dyDescent="0.25">
      <c r="A148">
        <v>482.5</v>
      </c>
      <c r="B148">
        <v>41.618000000000002</v>
      </c>
      <c r="C148">
        <v>482.5</v>
      </c>
      <c r="D148">
        <v>52.164999999999999</v>
      </c>
      <c r="E148">
        <v>482.5</v>
      </c>
      <c r="F148">
        <v>72.63</v>
      </c>
      <c r="G148">
        <v>482.5</v>
      </c>
      <c r="H148">
        <v>100.06</v>
      </c>
      <c r="I148">
        <v>482.5</v>
      </c>
      <c r="J148">
        <v>124.73</v>
      </c>
      <c r="K148">
        <v>482.5</v>
      </c>
      <c r="L148">
        <v>149.1</v>
      </c>
      <c r="M148">
        <v>482.5</v>
      </c>
      <c r="N148">
        <v>168.14</v>
      </c>
      <c r="O148">
        <v>482.5</v>
      </c>
      <c r="P148">
        <v>191.29</v>
      </c>
      <c r="Q148">
        <v>482.5</v>
      </c>
      <c r="R148">
        <v>195.59</v>
      </c>
      <c r="S148">
        <v>482.5</v>
      </c>
      <c r="T148">
        <v>205.13</v>
      </c>
      <c r="U148">
        <v>482.5</v>
      </c>
      <c r="V148">
        <v>211.71</v>
      </c>
    </row>
    <row r="149" spans="1:22" x14ac:dyDescent="0.25">
      <c r="A149">
        <v>483</v>
      </c>
      <c r="B149">
        <v>41.451000000000001</v>
      </c>
      <c r="C149">
        <v>483</v>
      </c>
      <c r="D149">
        <v>51.701000000000001</v>
      </c>
      <c r="E149">
        <v>483</v>
      </c>
      <c r="F149">
        <v>72.03</v>
      </c>
      <c r="G149">
        <v>483</v>
      </c>
      <c r="H149">
        <v>99.840999999999994</v>
      </c>
      <c r="I149">
        <v>483</v>
      </c>
      <c r="J149">
        <v>124.22</v>
      </c>
      <c r="K149">
        <v>483</v>
      </c>
      <c r="L149">
        <v>148.32</v>
      </c>
      <c r="M149">
        <v>483</v>
      </c>
      <c r="N149">
        <v>166.11</v>
      </c>
      <c r="O149">
        <v>483</v>
      </c>
      <c r="P149">
        <v>189.48</v>
      </c>
      <c r="Q149">
        <v>483</v>
      </c>
      <c r="R149">
        <v>193.89</v>
      </c>
      <c r="S149">
        <v>483</v>
      </c>
      <c r="T149">
        <v>203.33</v>
      </c>
      <c r="U149">
        <v>483</v>
      </c>
      <c r="V149">
        <v>209.86</v>
      </c>
    </row>
    <row r="150" spans="1:22" x14ac:dyDescent="0.25">
      <c r="A150">
        <v>483.5</v>
      </c>
      <c r="B150">
        <v>41.292999999999999</v>
      </c>
      <c r="C150">
        <v>483.5</v>
      </c>
      <c r="D150">
        <v>51.371000000000002</v>
      </c>
      <c r="E150">
        <v>483.5</v>
      </c>
      <c r="F150">
        <v>71.462000000000003</v>
      </c>
      <c r="G150">
        <v>483.5</v>
      </c>
      <c r="H150">
        <v>99.668000000000006</v>
      </c>
      <c r="I150">
        <v>483.5</v>
      </c>
      <c r="J150">
        <v>123.51</v>
      </c>
      <c r="K150">
        <v>483.5</v>
      </c>
      <c r="L150">
        <v>147.5</v>
      </c>
      <c r="M150">
        <v>483.5</v>
      </c>
      <c r="N150">
        <v>163.63999999999999</v>
      </c>
      <c r="O150">
        <v>483.5</v>
      </c>
      <c r="P150">
        <v>187.25</v>
      </c>
      <c r="Q150">
        <v>483.5</v>
      </c>
      <c r="R150">
        <v>192.33</v>
      </c>
      <c r="S150">
        <v>483.5</v>
      </c>
      <c r="T150">
        <v>201.51</v>
      </c>
      <c r="U150">
        <v>483.5</v>
      </c>
      <c r="V150">
        <v>207.52</v>
      </c>
    </row>
    <row r="151" spans="1:22" x14ac:dyDescent="0.25">
      <c r="A151">
        <v>484</v>
      </c>
      <c r="B151">
        <v>41.353999999999999</v>
      </c>
      <c r="C151">
        <v>484</v>
      </c>
      <c r="D151">
        <v>51.061</v>
      </c>
      <c r="E151">
        <v>484</v>
      </c>
      <c r="F151">
        <v>70.742000000000004</v>
      </c>
      <c r="G151">
        <v>484</v>
      </c>
      <c r="H151">
        <v>99.168000000000006</v>
      </c>
      <c r="I151">
        <v>484</v>
      </c>
      <c r="J151">
        <v>122.55</v>
      </c>
      <c r="K151">
        <v>484</v>
      </c>
      <c r="L151">
        <v>146.33000000000001</v>
      </c>
      <c r="M151">
        <v>484</v>
      </c>
      <c r="N151">
        <v>160.99</v>
      </c>
      <c r="O151">
        <v>484</v>
      </c>
      <c r="P151">
        <v>185.21</v>
      </c>
      <c r="Q151">
        <v>484</v>
      </c>
      <c r="R151">
        <v>190.47</v>
      </c>
      <c r="S151">
        <v>484</v>
      </c>
      <c r="T151">
        <v>200.06</v>
      </c>
      <c r="U151">
        <v>484</v>
      </c>
      <c r="V151">
        <v>205.02</v>
      </c>
    </row>
    <row r="152" spans="1:22" x14ac:dyDescent="0.25">
      <c r="A152">
        <v>484.5</v>
      </c>
      <c r="B152">
        <v>41.509</v>
      </c>
      <c r="C152">
        <v>484.5</v>
      </c>
      <c r="D152">
        <v>50.816000000000003</v>
      </c>
      <c r="E152">
        <v>484.5</v>
      </c>
      <c r="F152">
        <v>70.131</v>
      </c>
      <c r="G152">
        <v>484.5</v>
      </c>
      <c r="H152">
        <v>98.253</v>
      </c>
      <c r="I152">
        <v>484.5</v>
      </c>
      <c r="J152">
        <v>121.33</v>
      </c>
      <c r="K152">
        <v>484.5</v>
      </c>
      <c r="L152">
        <v>144.9</v>
      </c>
      <c r="M152">
        <v>484.5</v>
      </c>
      <c r="N152">
        <v>158.41999999999999</v>
      </c>
      <c r="O152">
        <v>484.5</v>
      </c>
      <c r="P152">
        <v>183.15</v>
      </c>
      <c r="Q152">
        <v>484.5</v>
      </c>
      <c r="R152">
        <v>188.35</v>
      </c>
      <c r="S152">
        <v>484.5</v>
      </c>
      <c r="T152">
        <v>198.76</v>
      </c>
      <c r="U152">
        <v>484.5</v>
      </c>
      <c r="V152">
        <v>202.39</v>
      </c>
    </row>
    <row r="153" spans="1:22" x14ac:dyDescent="0.25">
      <c r="A153">
        <v>485</v>
      </c>
      <c r="B153">
        <v>41.63</v>
      </c>
      <c r="C153">
        <v>485</v>
      </c>
      <c r="D153">
        <v>50.616</v>
      </c>
      <c r="E153">
        <v>485</v>
      </c>
      <c r="F153">
        <v>69.674999999999997</v>
      </c>
      <c r="G153">
        <v>485</v>
      </c>
      <c r="H153">
        <v>97.17</v>
      </c>
      <c r="I153">
        <v>485</v>
      </c>
      <c r="J153">
        <v>120</v>
      </c>
      <c r="K153">
        <v>485</v>
      </c>
      <c r="L153">
        <v>143.22</v>
      </c>
      <c r="M153">
        <v>485</v>
      </c>
      <c r="N153">
        <v>155.91999999999999</v>
      </c>
      <c r="O153">
        <v>485</v>
      </c>
      <c r="P153">
        <v>181.06</v>
      </c>
      <c r="Q153">
        <v>485</v>
      </c>
      <c r="R153">
        <v>186.09</v>
      </c>
      <c r="S153">
        <v>485</v>
      </c>
      <c r="T153">
        <v>197.31</v>
      </c>
      <c r="U153">
        <v>485</v>
      </c>
      <c r="V153">
        <v>199.57</v>
      </c>
    </row>
    <row r="154" spans="1:22" x14ac:dyDescent="0.25">
      <c r="A154">
        <v>485.5</v>
      </c>
      <c r="B154">
        <v>41.750999999999998</v>
      </c>
      <c r="C154">
        <v>485.5</v>
      </c>
      <c r="D154">
        <v>50.383000000000003</v>
      </c>
      <c r="E154">
        <v>485.5</v>
      </c>
      <c r="F154">
        <v>69.153999999999996</v>
      </c>
      <c r="G154">
        <v>485.5</v>
      </c>
      <c r="H154">
        <v>95.906000000000006</v>
      </c>
      <c r="I154">
        <v>485.5</v>
      </c>
      <c r="J154">
        <v>118.58</v>
      </c>
      <c r="K154">
        <v>485.5</v>
      </c>
      <c r="L154">
        <v>141.55000000000001</v>
      </c>
      <c r="M154">
        <v>485.5</v>
      </c>
      <c r="N154">
        <v>153.79</v>
      </c>
      <c r="O154">
        <v>485.5</v>
      </c>
      <c r="P154">
        <v>178.94</v>
      </c>
      <c r="Q154">
        <v>485.5</v>
      </c>
      <c r="R154">
        <v>183.82</v>
      </c>
      <c r="S154">
        <v>485.5</v>
      </c>
      <c r="T154">
        <v>195.71</v>
      </c>
      <c r="U154">
        <v>485.5</v>
      </c>
      <c r="V154">
        <v>196.57</v>
      </c>
    </row>
    <row r="155" spans="1:22" x14ac:dyDescent="0.25">
      <c r="A155">
        <v>486</v>
      </c>
      <c r="B155">
        <v>41.588999999999999</v>
      </c>
      <c r="C155">
        <v>486</v>
      </c>
      <c r="D155">
        <v>50.07</v>
      </c>
      <c r="E155">
        <v>486</v>
      </c>
      <c r="F155">
        <v>68.847999999999999</v>
      </c>
      <c r="G155">
        <v>486</v>
      </c>
      <c r="H155">
        <v>94.674000000000007</v>
      </c>
      <c r="I155">
        <v>486</v>
      </c>
      <c r="J155">
        <v>117.16</v>
      </c>
      <c r="K155">
        <v>486</v>
      </c>
      <c r="L155">
        <v>139.75</v>
      </c>
      <c r="M155">
        <v>486</v>
      </c>
      <c r="N155">
        <v>151.96</v>
      </c>
      <c r="O155">
        <v>486</v>
      </c>
      <c r="P155">
        <v>176.94</v>
      </c>
      <c r="Q155">
        <v>486</v>
      </c>
      <c r="R155">
        <v>181.06</v>
      </c>
      <c r="S155">
        <v>486</v>
      </c>
      <c r="T155">
        <v>193.81</v>
      </c>
      <c r="U155">
        <v>486</v>
      </c>
      <c r="V155">
        <v>193.88</v>
      </c>
    </row>
    <row r="156" spans="1:22" x14ac:dyDescent="0.25">
      <c r="A156">
        <v>486.5</v>
      </c>
      <c r="B156">
        <v>41.241999999999997</v>
      </c>
      <c r="C156">
        <v>486.5</v>
      </c>
      <c r="D156">
        <v>49.548000000000002</v>
      </c>
      <c r="E156">
        <v>486.5</v>
      </c>
      <c r="F156">
        <v>68.597999999999999</v>
      </c>
      <c r="G156">
        <v>486.5</v>
      </c>
      <c r="H156">
        <v>93.343999999999994</v>
      </c>
      <c r="I156">
        <v>486.5</v>
      </c>
      <c r="J156">
        <v>115.94</v>
      </c>
      <c r="K156">
        <v>486.5</v>
      </c>
      <c r="L156">
        <v>137.87</v>
      </c>
      <c r="M156">
        <v>486.5</v>
      </c>
      <c r="N156">
        <v>150.55000000000001</v>
      </c>
      <c r="O156">
        <v>486.5</v>
      </c>
      <c r="P156">
        <v>174.84</v>
      </c>
      <c r="Q156">
        <v>486.5</v>
      </c>
      <c r="R156">
        <v>178.54</v>
      </c>
      <c r="S156">
        <v>486.5</v>
      </c>
      <c r="T156">
        <v>191.53</v>
      </c>
      <c r="U156">
        <v>486.5</v>
      </c>
      <c r="V156">
        <v>191.45</v>
      </c>
    </row>
    <row r="157" spans="1:22" x14ac:dyDescent="0.25">
      <c r="A157">
        <v>487</v>
      </c>
      <c r="B157">
        <v>40.872</v>
      </c>
      <c r="C157">
        <v>487</v>
      </c>
      <c r="D157">
        <v>48.904000000000003</v>
      </c>
      <c r="E157">
        <v>487</v>
      </c>
      <c r="F157">
        <v>68.117999999999995</v>
      </c>
      <c r="G157">
        <v>487</v>
      </c>
      <c r="H157">
        <v>91.807000000000002</v>
      </c>
      <c r="I157">
        <v>487</v>
      </c>
      <c r="J157">
        <v>114.94</v>
      </c>
      <c r="K157">
        <v>487</v>
      </c>
      <c r="L157">
        <v>136.02000000000001</v>
      </c>
      <c r="M157">
        <v>487</v>
      </c>
      <c r="N157">
        <v>149.82</v>
      </c>
      <c r="O157">
        <v>487</v>
      </c>
      <c r="P157">
        <v>172.61</v>
      </c>
      <c r="Q157">
        <v>487</v>
      </c>
      <c r="R157">
        <v>176.03</v>
      </c>
      <c r="S157">
        <v>487</v>
      </c>
      <c r="T157">
        <v>188.96</v>
      </c>
      <c r="U157">
        <v>487</v>
      </c>
      <c r="V157">
        <v>188.91</v>
      </c>
    </row>
    <row r="158" spans="1:22" x14ac:dyDescent="0.25">
      <c r="A158">
        <v>487.5</v>
      </c>
      <c r="B158">
        <v>40.515000000000001</v>
      </c>
      <c r="C158">
        <v>487.5</v>
      </c>
      <c r="D158">
        <v>48.271000000000001</v>
      </c>
      <c r="E158">
        <v>487.5</v>
      </c>
      <c r="F158">
        <v>67.561999999999998</v>
      </c>
      <c r="G158">
        <v>487.5</v>
      </c>
      <c r="H158">
        <v>90.492999999999995</v>
      </c>
      <c r="I158">
        <v>487.5</v>
      </c>
      <c r="J158">
        <v>113.94</v>
      </c>
      <c r="K158">
        <v>487.5</v>
      </c>
      <c r="L158">
        <v>134.26</v>
      </c>
      <c r="M158">
        <v>487.5</v>
      </c>
      <c r="N158">
        <v>149.29</v>
      </c>
      <c r="O158">
        <v>487.5</v>
      </c>
      <c r="P158">
        <v>170.39</v>
      </c>
      <c r="Q158">
        <v>487.5</v>
      </c>
      <c r="R158">
        <v>173.83</v>
      </c>
      <c r="S158">
        <v>487.5</v>
      </c>
      <c r="T158">
        <v>186.08</v>
      </c>
      <c r="U158">
        <v>487.5</v>
      </c>
      <c r="V158">
        <v>186.6</v>
      </c>
    </row>
    <row r="159" spans="1:22" x14ac:dyDescent="0.25">
      <c r="A159">
        <v>488</v>
      </c>
      <c r="B159">
        <v>40.104999999999997</v>
      </c>
      <c r="C159">
        <v>488</v>
      </c>
      <c r="D159">
        <v>47.698999999999998</v>
      </c>
      <c r="E159">
        <v>488</v>
      </c>
      <c r="F159">
        <v>66.953999999999994</v>
      </c>
      <c r="G159">
        <v>488</v>
      </c>
      <c r="H159">
        <v>89.352000000000004</v>
      </c>
      <c r="I159">
        <v>488</v>
      </c>
      <c r="J159">
        <v>113.03</v>
      </c>
      <c r="K159">
        <v>488</v>
      </c>
      <c r="L159">
        <v>132.49</v>
      </c>
      <c r="M159">
        <v>488</v>
      </c>
      <c r="N159">
        <v>148.68</v>
      </c>
      <c r="O159">
        <v>488</v>
      </c>
      <c r="P159">
        <v>167.95</v>
      </c>
      <c r="Q159">
        <v>488</v>
      </c>
      <c r="R159">
        <v>172.21</v>
      </c>
      <c r="S159">
        <v>488</v>
      </c>
      <c r="T159">
        <v>183.32</v>
      </c>
      <c r="U159">
        <v>488</v>
      </c>
      <c r="V159">
        <v>184.49</v>
      </c>
    </row>
    <row r="160" spans="1:22" x14ac:dyDescent="0.25">
      <c r="A160">
        <v>488.5</v>
      </c>
      <c r="B160">
        <v>39.707999999999998</v>
      </c>
      <c r="C160">
        <v>488.5</v>
      </c>
      <c r="D160">
        <v>47.19</v>
      </c>
      <c r="E160">
        <v>488.5</v>
      </c>
      <c r="F160">
        <v>66.120999999999995</v>
      </c>
      <c r="G160">
        <v>488.5</v>
      </c>
      <c r="H160">
        <v>88.275999999999996</v>
      </c>
      <c r="I160">
        <v>488.5</v>
      </c>
      <c r="J160">
        <v>112.21</v>
      </c>
      <c r="K160">
        <v>488.5</v>
      </c>
      <c r="L160">
        <v>130.69</v>
      </c>
      <c r="M160">
        <v>488.5</v>
      </c>
      <c r="N160">
        <v>148.33000000000001</v>
      </c>
      <c r="O160">
        <v>488.5</v>
      </c>
      <c r="P160">
        <v>165.76</v>
      </c>
      <c r="Q160">
        <v>488.5</v>
      </c>
      <c r="R160">
        <v>170.73</v>
      </c>
      <c r="S160">
        <v>488.5</v>
      </c>
      <c r="T160">
        <v>180.83</v>
      </c>
      <c r="U160">
        <v>488.5</v>
      </c>
      <c r="V160">
        <v>182.71</v>
      </c>
    </row>
    <row r="161" spans="1:22" x14ac:dyDescent="0.25">
      <c r="A161">
        <v>489</v>
      </c>
      <c r="B161">
        <v>39.286999999999999</v>
      </c>
      <c r="C161">
        <v>489</v>
      </c>
      <c r="D161">
        <v>46.741</v>
      </c>
      <c r="E161">
        <v>489</v>
      </c>
      <c r="F161">
        <v>65.260999999999996</v>
      </c>
      <c r="G161">
        <v>489</v>
      </c>
      <c r="H161">
        <v>87.394999999999996</v>
      </c>
      <c r="I161">
        <v>489</v>
      </c>
      <c r="J161">
        <v>111.31</v>
      </c>
      <c r="K161">
        <v>489</v>
      </c>
      <c r="L161">
        <v>128.97</v>
      </c>
      <c r="M161">
        <v>489</v>
      </c>
      <c r="N161">
        <v>147.76</v>
      </c>
      <c r="O161">
        <v>489</v>
      </c>
      <c r="P161">
        <v>163.82</v>
      </c>
      <c r="Q161">
        <v>489</v>
      </c>
      <c r="R161">
        <v>169.13</v>
      </c>
      <c r="S161">
        <v>489</v>
      </c>
      <c r="T161">
        <v>178.86</v>
      </c>
      <c r="U161">
        <v>489</v>
      </c>
      <c r="V161">
        <v>180.95</v>
      </c>
    </row>
    <row r="162" spans="1:22" x14ac:dyDescent="0.25">
      <c r="A162">
        <v>489.5</v>
      </c>
      <c r="B162">
        <v>38.83</v>
      </c>
      <c r="C162">
        <v>489.5</v>
      </c>
      <c r="D162">
        <v>46.332000000000001</v>
      </c>
      <c r="E162">
        <v>489.5</v>
      </c>
      <c r="F162">
        <v>64.424000000000007</v>
      </c>
      <c r="G162">
        <v>489.5</v>
      </c>
      <c r="H162">
        <v>86.585999999999999</v>
      </c>
      <c r="I162">
        <v>489.5</v>
      </c>
      <c r="J162">
        <v>110.34</v>
      </c>
      <c r="K162">
        <v>489.5</v>
      </c>
      <c r="L162">
        <v>127.14</v>
      </c>
      <c r="M162">
        <v>489.5</v>
      </c>
      <c r="N162">
        <v>147.06</v>
      </c>
      <c r="O162">
        <v>489.5</v>
      </c>
      <c r="P162">
        <v>162.25</v>
      </c>
      <c r="Q162">
        <v>489.5</v>
      </c>
      <c r="R162">
        <v>167.5</v>
      </c>
      <c r="S162">
        <v>489.5</v>
      </c>
      <c r="T162">
        <v>177.13</v>
      </c>
      <c r="U162">
        <v>489.5</v>
      </c>
      <c r="V162">
        <v>179.27</v>
      </c>
    </row>
    <row r="163" spans="1:22" x14ac:dyDescent="0.25">
      <c r="A163">
        <v>490</v>
      </c>
      <c r="B163">
        <v>38.527000000000001</v>
      </c>
      <c r="C163">
        <v>490</v>
      </c>
      <c r="D163">
        <v>45.972000000000001</v>
      </c>
      <c r="E163">
        <v>490</v>
      </c>
      <c r="F163">
        <v>63.402999999999999</v>
      </c>
      <c r="G163">
        <v>490</v>
      </c>
      <c r="H163">
        <v>85.763999999999996</v>
      </c>
      <c r="I163">
        <v>490</v>
      </c>
      <c r="J163">
        <v>109.2</v>
      </c>
      <c r="K163">
        <v>490</v>
      </c>
      <c r="L163">
        <v>125.37</v>
      </c>
      <c r="M163">
        <v>490</v>
      </c>
      <c r="N163">
        <v>145.78</v>
      </c>
      <c r="O163">
        <v>490</v>
      </c>
      <c r="P163">
        <v>160.59</v>
      </c>
      <c r="Q163">
        <v>490</v>
      </c>
      <c r="R163">
        <v>166.05</v>
      </c>
      <c r="S163">
        <v>490</v>
      </c>
      <c r="T163">
        <v>175.46</v>
      </c>
      <c r="U163">
        <v>490</v>
      </c>
      <c r="V163">
        <v>177.38</v>
      </c>
    </row>
    <row r="164" spans="1:22" x14ac:dyDescent="0.25">
      <c r="A164">
        <v>490.5</v>
      </c>
      <c r="B164">
        <v>38.198999999999998</v>
      </c>
      <c r="C164">
        <v>490.5</v>
      </c>
      <c r="D164">
        <v>45.671999999999997</v>
      </c>
      <c r="E164">
        <v>490.5</v>
      </c>
      <c r="F164">
        <v>62.610999999999997</v>
      </c>
      <c r="G164">
        <v>490.5</v>
      </c>
      <c r="H164">
        <v>85.173000000000002</v>
      </c>
      <c r="I164">
        <v>490.5</v>
      </c>
      <c r="J164">
        <v>107.71</v>
      </c>
      <c r="K164">
        <v>490.5</v>
      </c>
      <c r="L164">
        <v>123.92</v>
      </c>
      <c r="M164">
        <v>490.5</v>
      </c>
      <c r="N164">
        <v>144.05000000000001</v>
      </c>
      <c r="O164">
        <v>490.5</v>
      </c>
      <c r="P164">
        <v>159</v>
      </c>
      <c r="Q164">
        <v>490.5</v>
      </c>
      <c r="R164">
        <v>164.19</v>
      </c>
      <c r="S164">
        <v>490.5</v>
      </c>
      <c r="T164">
        <v>173.66</v>
      </c>
      <c r="U164">
        <v>490.5</v>
      </c>
      <c r="V164">
        <v>175.4</v>
      </c>
    </row>
    <row r="165" spans="1:22" x14ac:dyDescent="0.25">
      <c r="A165">
        <v>491</v>
      </c>
      <c r="B165">
        <v>37.765999999999998</v>
      </c>
      <c r="C165">
        <v>491</v>
      </c>
      <c r="D165">
        <v>45.226999999999997</v>
      </c>
      <c r="E165">
        <v>491</v>
      </c>
      <c r="F165">
        <v>61.993000000000002</v>
      </c>
      <c r="G165">
        <v>491</v>
      </c>
      <c r="H165">
        <v>84.445999999999998</v>
      </c>
      <c r="I165">
        <v>491</v>
      </c>
      <c r="J165">
        <v>106.14</v>
      </c>
      <c r="K165">
        <v>491</v>
      </c>
      <c r="L165">
        <v>122.69</v>
      </c>
      <c r="M165">
        <v>491</v>
      </c>
      <c r="N165">
        <v>141.83000000000001</v>
      </c>
      <c r="O165">
        <v>491</v>
      </c>
      <c r="P165">
        <v>157.16999999999999</v>
      </c>
      <c r="Q165">
        <v>491</v>
      </c>
      <c r="R165">
        <v>162.33000000000001</v>
      </c>
      <c r="S165">
        <v>491</v>
      </c>
      <c r="T165">
        <v>171.67</v>
      </c>
      <c r="U165">
        <v>491</v>
      </c>
      <c r="V165">
        <v>173.37</v>
      </c>
    </row>
    <row r="166" spans="1:22" x14ac:dyDescent="0.25">
      <c r="A166">
        <v>491.5</v>
      </c>
      <c r="B166">
        <v>37.411000000000001</v>
      </c>
      <c r="C166">
        <v>491.5</v>
      </c>
      <c r="D166">
        <v>44.567999999999998</v>
      </c>
      <c r="E166">
        <v>491.5</v>
      </c>
      <c r="F166">
        <v>61.433</v>
      </c>
      <c r="G166">
        <v>491.5</v>
      </c>
      <c r="H166">
        <v>83.346000000000004</v>
      </c>
      <c r="I166">
        <v>491.5</v>
      </c>
      <c r="J166">
        <v>104.63</v>
      </c>
      <c r="K166">
        <v>491.5</v>
      </c>
      <c r="L166">
        <v>121.73</v>
      </c>
      <c r="M166">
        <v>491.5</v>
      </c>
      <c r="N166">
        <v>139.53</v>
      </c>
      <c r="O166">
        <v>491.5</v>
      </c>
      <c r="P166">
        <v>155.06</v>
      </c>
      <c r="Q166">
        <v>491.5</v>
      </c>
      <c r="R166">
        <v>160.12</v>
      </c>
      <c r="S166">
        <v>491.5</v>
      </c>
      <c r="T166">
        <v>169.4</v>
      </c>
      <c r="U166">
        <v>491.5</v>
      </c>
      <c r="V166">
        <v>171.08</v>
      </c>
    </row>
    <row r="167" spans="1:22" x14ac:dyDescent="0.25">
      <c r="A167">
        <v>492</v>
      </c>
      <c r="B167">
        <v>37.243000000000002</v>
      </c>
      <c r="C167">
        <v>492</v>
      </c>
      <c r="D167">
        <v>43.94</v>
      </c>
      <c r="E167">
        <v>492</v>
      </c>
      <c r="F167">
        <v>60.933999999999997</v>
      </c>
      <c r="G167">
        <v>492</v>
      </c>
      <c r="H167">
        <v>82.253</v>
      </c>
      <c r="I167">
        <v>492</v>
      </c>
      <c r="J167">
        <v>103.06</v>
      </c>
      <c r="K167">
        <v>492</v>
      </c>
      <c r="L167">
        <v>120.79</v>
      </c>
      <c r="M167">
        <v>492</v>
      </c>
      <c r="N167">
        <v>137.1</v>
      </c>
      <c r="O167">
        <v>492</v>
      </c>
      <c r="P167">
        <v>152.91</v>
      </c>
      <c r="Q167">
        <v>492</v>
      </c>
      <c r="R167">
        <v>157.72</v>
      </c>
      <c r="S167">
        <v>492</v>
      </c>
      <c r="T167">
        <v>166.77</v>
      </c>
      <c r="U167">
        <v>492</v>
      </c>
      <c r="V167">
        <v>168.46</v>
      </c>
    </row>
    <row r="168" spans="1:22" x14ac:dyDescent="0.25">
      <c r="A168">
        <v>492.5</v>
      </c>
      <c r="B168">
        <v>37.130000000000003</v>
      </c>
      <c r="C168">
        <v>492.5</v>
      </c>
      <c r="D168">
        <v>43.259</v>
      </c>
      <c r="E168">
        <v>492.5</v>
      </c>
      <c r="F168">
        <v>60.506999999999998</v>
      </c>
      <c r="G168">
        <v>492.5</v>
      </c>
      <c r="H168">
        <v>81.13</v>
      </c>
      <c r="I168">
        <v>492.5</v>
      </c>
      <c r="J168">
        <v>101.61</v>
      </c>
      <c r="K168">
        <v>492.5</v>
      </c>
      <c r="L168">
        <v>119.69</v>
      </c>
      <c r="M168">
        <v>492.5</v>
      </c>
      <c r="N168">
        <v>134.35</v>
      </c>
      <c r="O168">
        <v>492.5</v>
      </c>
      <c r="P168">
        <v>150.72</v>
      </c>
      <c r="Q168">
        <v>492.5</v>
      </c>
      <c r="R168">
        <v>155.43</v>
      </c>
      <c r="S168">
        <v>492.5</v>
      </c>
      <c r="T168">
        <v>164.09</v>
      </c>
      <c r="U168">
        <v>492.5</v>
      </c>
      <c r="V168">
        <v>165.62</v>
      </c>
    </row>
    <row r="169" spans="1:22" x14ac:dyDescent="0.25">
      <c r="A169">
        <v>493</v>
      </c>
      <c r="B169">
        <v>37.063000000000002</v>
      </c>
      <c r="C169">
        <v>493</v>
      </c>
      <c r="D169">
        <v>42.59</v>
      </c>
      <c r="E169">
        <v>493</v>
      </c>
      <c r="F169">
        <v>59.981999999999999</v>
      </c>
      <c r="G169">
        <v>493</v>
      </c>
      <c r="H169">
        <v>79.882000000000005</v>
      </c>
      <c r="I169">
        <v>493</v>
      </c>
      <c r="J169">
        <v>100.32</v>
      </c>
      <c r="K169">
        <v>493</v>
      </c>
      <c r="L169">
        <v>118.41</v>
      </c>
      <c r="M169">
        <v>493</v>
      </c>
      <c r="N169">
        <v>132.01</v>
      </c>
      <c r="O169">
        <v>493</v>
      </c>
      <c r="P169">
        <v>148.74</v>
      </c>
      <c r="Q169">
        <v>493</v>
      </c>
      <c r="R169">
        <v>153.21</v>
      </c>
      <c r="S169">
        <v>493</v>
      </c>
      <c r="T169">
        <v>161.41</v>
      </c>
      <c r="U169">
        <v>493</v>
      </c>
      <c r="V169">
        <v>162.82</v>
      </c>
    </row>
    <row r="170" spans="1:22" x14ac:dyDescent="0.25">
      <c r="A170">
        <v>493.5</v>
      </c>
      <c r="B170">
        <v>36.881999999999998</v>
      </c>
      <c r="C170">
        <v>493.5</v>
      </c>
      <c r="D170">
        <v>41.918999999999997</v>
      </c>
      <c r="E170">
        <v>493.5</v>
      </c>
      <c r="F170">
        <v>59.470999999999997</v>
      </c>
      <c r="G170">
        <v>493.5</v>
      </c>
      <c r="H170">
        <v>78.807000000000002</v>
      </c>
      <c r="I170">
        <v>493.5</v>
      </c>
      <c r="J170">
        <v>98.992999999999995</v>
      </c>
      <c r="K170">
        <v>493.5</v>
      </c>
      <c r="L170">
        <v>117.1</v>
      </c>
      <c r="M170">
        <v>493.5</v>
      </c>
      <c r="N170">
        <v>129.79</v>
      </c>
      <c r="O170">
        <v>493.5</v>
      </c>
      <c r="P170">
        <v>146.88999999999999</v>
      </c>
      <c r="Q170">
        <v>493.5</v>
      </c>
      <c r="R170">
        <v>150.97</v>
      </c>
      <c r="S170">
        <v>493.5</v>
      </c>
      <c r="T170">
        <v>158.9</v>
      </c>
      <c r="U170">
        <v>493.5</v>
      </c>
      <c r="V170">
        <v>160.15</v>
      </c>
    </row>
    <row r="171" spans="1:22" x14ac:dyDescent="0.25">
      <c r="A171">
        <v>494</v>
      </c>
      <c r="B171">
        <v>36.688000000000002</v>
      </c>
      <c r="C171">
        <v>494</v>
      </c>
      <c r="D171">
        <v>41.238999999999997</v>
      </c>
      <c r="E171">
        <v>494</v>
      </c>
      <c r="F171">
        <v>58.981999999999999</v>
      </c>
      <c r="G171">
        <v>494</v>
      </c>
      <c r="H171">
        <v>77.927000000000007</v>
      </c>
      <c r="I171">
        <v>494</v>
      </c>
      <c r="J171">
        <v>97.927999999999997</v>
      </c>
      <c r="K171">
        <v>494</v>
      </c>
      <c r="L171">
        <v>115.58</v>
      </c>
      <c r="M171">
        <v>494</v>
      </c>
      <c r="N171">
        <v>127.94</v>
      </c>
      <c r="O171">
        <v>494</v>
      </c>
      <c r="P171">
        <v>145.63</v>
      </c>
      <c r="Q171">
        <v>494</v>
      </c>
      <c r="R171">
        <v>148.80000000000001</v>
      </c>
      <c r="S171">
        <v>494</v>
      </c>
      <c r="T171">
        <v>156.6</v>
      </c>
      <c r="U171">
        <v>494</v>
      </c>
      <c r="V171">
        <v>157.84</v>
      </c>
    </row>
    <row r="172" spans="1:22" x14ac:dyDescent="0.25">
      <c r="A172">
        <v>494.5</v>
      </c>
      <c r="B172">
        <v>36.54</v>
      </c>
      <c r="C172">
        <v>494.5</v>
      </c>
      <c r="D172">
        <v>40.546999999999997</v>
      </c>
      <c r="E172">
        <v>494.5</v>
      </c>
      <c r="F172">
        <v>58.317</v>
      </c>
      <c r="G172">
        <v>494.5</v>
      </c>
      <c r="H172">
        <v>77.221000000000004</v>
      </c>
      <c r="I172">
        <v>494.5</v>
      </c>
      <c r="J172">
        <v>96.867999999999995</v>
      </c>
      <c r="K172">
        <v>494.5</v>
      </c>
      <c r="L172">
        <v>113.65</v>
      </c>
      <c r="M172">
        <v>494.5</v>
      </c>
      <c r="N172">
        <v>126.02</v>
      </c>
      <c r="O172">
        <v>494.5</v>
      </c>
      <c r="P172">
        <v>144.57</v>
      </c>
      <c r="Q172">
        <v>494.5</v>
      </c>
      <c r="R172">
        <v>146.97999999999999</v>
      </c>
      <c r="S172">
        <v>494.5</v>
      </c>
      <c r="T172">
        <v>154.44999999999999</v>
      </c>
      <c r="U172">
        <v>494.5</v>
      </c>
      <c r="V172">
        <v>155.72999999999999</v>
      </c>
    </row>
    <row r="173" spans="1:22" x14ac:dyDescent="0.25">
      <c r="A173">
        <v>495</v>
      </c>
      <c r="B173">
        <v>36.387</v>
      </c>
      <c r="C173">
        <v>495</v>
      </c>
      <c r="D173">
        <v>40.015000000000001</v>
      </c>
      <c r="E173">
        <v>495</v>
      </c>
      <c r="F173">
        <v>57.668999999999997</v>
      </c>
      <c r="G173">
        <v>495</v>
      </c>
      <c r="H173">
        <v>76.864999999999995</v>
      </c>
      <c r="I173">
        <v>495</v>
      </c>
      <c r="J173">
        <v>95.536000000000001</v>
      </c>
      <c r="K173">
        <v>495</v>
      </c>
      <c r="L173">
        <v>111.91</v>
      </c>
      <c r="M173">
        <v>495</v>
      </c>
      <c r="N173">
        <v>124.23</v>
      </c>
      <c r="O173">
        <v>495</v>
      </c>
      <c r="P173">
        <v>143.43</v>
      </c>
      <c r="Q173">
        <v>495</v>
      </c>
      <c r="R173">
        <v>145.43</v>
      </c>
      <c r="S173">
        <v>495</v>
      </c>
      <c r="T173">
        <v>152.26</v>
      </c>
      <c r="U173">
        <v>495</v>
      </c>
      <c r="V173">
        <v>153.61000000000001</v>
      </c>
    </row>
    <row r="174" spans="1:22" x14ac:dyDescent="0.25">
      <c r="A174">
        <v>495.5</v>
      </c>
      <c r="B174">
        <v>36.244999999999997</v>
      </c>
      <c r="C174">
        <v>495.5</v>
      </c>
      <c r="D174">
        <v>39.601999999999997</v>
      </c>
      <c r="E174">
        <v>495.5</v>
      </c>
      <c r="F174">
        <v>57.009</v>
      </c>
      <c r="G174">
        <v>495.5</v>
      </c>
      <c r="H174">
        <v>76.5</v>
      </c>
      <c r="I174">
        <v>495.5</v>
      </c>
      <c r="J174">
        <v>94.225999999999999</v>
      </c>
      <c r="K174">
        <v>495.5</v>
      </c>
      <c r="L174">
        <v>110.36</v>
      </c>
      <c r="M174">
        <v>495.5</v>
      </c>
      <c r="N174">
        <v>122.48</v>
      </c>
      <c r="O174">
        <v>495.5</v>
      </c>
      <c r="P174">
        <v>141.88</v>
      </c>
      <c r="Q174">
        <v>495.5</v>
      </c>
      <c r="R174">
        <v>143.97</v>
      </c>
      <c r="S174">
        <v>495.5</v>
      </c>
      <c r="T174">
        <v>150.27000000000001</v>
      </c>
      <c r="U174">
        <v>495.5</v>
      </c>
      <c r="V174">
        <v>151.61000000000001</v>
      </c>
    </row>
    <row r="175" spans="1:22" x14ac:dyDescent="0.25">
      <c r="A175">
        <v>496</v>
      </c>
      <c r="B175">
        <v>36.012</v>
      </c>
      <c r="C175">
        <v>496</v>
      </c>
      <c r="D175">
        <v>39.146999999999998</v>
      </c>
      <c r="E175">
        <v>496</v>
      </c>
      <c r="F175">
        <v>56.411999999999999</v>
      </c>
      <c r="G175">
        <v>496</v>
      </c>
      <c r="H175">
        <v>75.88</v>
      </c>
      <c r="I175">
        <v>496</v>
      </c>
      <c r="J175">
        <v>93.075000000000003</v>
      </c>
      <c r="K175">
        <v>496</v>
      </c>
      <c r="L175">
        <v>109.07</v>
      </c>
      <c r="M175">
        <v>496</v>
      </c>
      <c r="N175">
        <v>120.8</v>
      </c>
      <c r="O175">
        <v>496</v>
      </c>
      <c r="P175">
        <v>140</v>
      </c>
      <c r="Q175">
        <v>496</v>
      </c>
      <c r="R175">
        <v>142.47999999999999</v>
      </c>
      <c r="S175">
        <v>496</v>
      </c>
      <c r="T175">
        <v>148.33000000000001</v>
      </c>
      <c r="U175">
        <v>496</v>
      </c>
      <c r="V175">
        <v>149.72999999999999</v>
      </c>
    </row>
    <row r="176" spans="1:22" x14ac:dyDescent="0.25">
      <c r="A176">
        <v>496.5</v>
      </c>
      <c r="B176">
        <v>35.951999999999998</v>
      </c>
      <c r="C176">
        <v>496.5</v>
      </c>
      <c r="D176">
        <v>38.853000000000002</v>
      </c>
      <c r="E176">
        <v>496.5</v>
      </c>
      <c r="F176">
        <v>55.866</v>
      </c>
      <c r="G176">
        <v>496.5</v>
      </c>
      <c r="H176">
        <v>75.224000000000004</v>
      </c>
      <c r="I176">
        <v>496.5</v>
      </c>
      <c r="J176">
        <v>91.899000000000001</v>
      </c>
      <c r="K176">
        <v>496.5</v>
      </c>
      <c r="L176">
        <v>107.98</v>
      </c>
      <c r="M176">
        <v>496.5</v>
      </c>
      <c r="N176">
        <v>119.45</v>
      </c>
      <c r="O176">
        <v>496.5</v>
      </c>
      <c r="P176">
        <v>138</v>
      </c>
      <c r="Q176">
        <v>496.5</v>
      </c>
      <c r="R176">
        <v>140.83000000000001</v>
      </c>
      <c r="S176">
        <v>496.5</v>
      </c>
      <c r="T176">
        <v>146.27000000000001</v>
      </c>
      <c r="U176">
        <v>496.5</v>
      </c>
      <c r="V176">
        <v>147.80000000000001</v>
      </c>
    </row>
    <row r="177" spans="1:22" x14ac:dyDescent="0.25">
      <c r="A177">
        <v>497</v>
      </c>
      <c r="B177">
        <v>35.923000000000002</v>
      </c>
      <c r="C177">
        <v>497</v>
      </c>
      <c r="D177">
        <v>38.552</v>
      </c>
      <c r="E177">
        <v>497</v>
      </c>
      <c r="F177">
        <v>55.405000000000001</v>
      </c>
      <c r="G177">
        <v>497</v>
      </c>
      <c r="H177">
        <v>74.347999999999999</v>
      </c>
      <c r="I177">
        <v>497</v>
      </c>
      <c r="J177">
        <v>90.869</v>
      </c>
      <c r="K177">
        <v>497</v>
      </c>
      <c r="L177">
        <v>106.78</v>
      </c>
      <c r="M177">
        <v>497</v>
      </c>
      <c r="N177">
        <v>117.89</v>
      </c>
      <c r="O177">
        <v>497</v>
      </c>
      <c r="P177">
        <v>135.88999999999999</v>
      </c>
      <c r="Q177">
        <v>497</v>
      </c>
      <c r="R177">
        <v>139.09</v>
      </c>
      <c r="S177">
        <v>497</v>
      </c>
      <c r="T177">
        <v>144.25</v>
      </c>
      <c r="U177">
        <v>497</v>
      </c>
      <c r="V177">
        <v>145.77000000000001</v>
      </c>
    </row>
    <row r="178" spans="1:22" x14ac:dyDescent="0.25">
      <c r="A178">
        <v>497.5</v>
      </c>
      <c r="B178">
        <v>35.908999999999999</v>
      </c>
      <c r="C178">
        <v>497.5</v>
      </c>
      <c r="D178">
        <v>38.387</v>
      </c>
      <c r="E178">
        <v>497.5</v>
      </c>
      <c r="F178">
        <v>55.01</v>
      </c>
      <c r="G178">
        <v>497.5</v>
      </c>
      <c r="H178">
        <v>73.266000000000005</v>
      </c>
      <c r="I178">
        <v>497.5</v>
      </c>
      <c r="J178">
        <v>90.073999999999998</v>
      </c>
      <c r="K178">
        <v>497.5</v>
      </c>
      <c r="L178">
        <v>105.58</v>
      </c>
      <c r="M178">
        <v>497.5</v>
      </c>
      <c r="N178">
        <v>116.66</v>
      </c>
      <c r="O178">
        <v>497.5</v>
      </c>
      <c r="P178">
        <v>133.83000000000001</v>
      </c>
      <c r="Q178">
        <v>497.5</v>
      </c>
      <c r="R178">
        <v>137.22</v>
      </c>
      <c r="S178">
        <v>497.5</v>
      </c>
      <c r="T178">
        <v>142.28</v>
      </c>
      <c r="U178">
        <v>497.5</v>
      </c>
      <c r="V178">
        <v>143.76</v>
      </c>
    </row>
    <row r="179" spans="1:22" x14ac:dyDescent="0.25">
      <c r="A179">
        <v>498</v>
      </c>
      <c r="B179">
        <v>35.865000000000002</v>
      </c>
      <c r="C179">
        <v>498</v>
      </c>
      <c r="D179">
        <v>38.273000000000003</v>
      </c>
      <c r="E179">
        <v>498</v>
      </c>
      <c r="F179">
        <v>54.765000000000001</v>
      </c>
      <c r="G179">
        <v>498</v>
      </c>
      <c r="H179">
        <v>72.058999999999997</v>
      </c>
      <c r="I179">
        <v>498</v>
      </c>
      <c r="J179">
        <v>89.207999999999998</v>
      </c>
      <c r="K179">
        <v>498</v>
      </c>
      <c r="L179">
        <v>104.41</v>
      </c>
      <c r="M179">
        <v>498</v>
      </c>
      <c r="N179">
        <v>115.53</v>
      </c>
      <c r="O179">
        <v>498</v>
      </c>
      <c r="P179">
        <v>131.58000000000001</v>
      </c>
      <c r="Q179">
        <v>498</v>
      </c>
      <c r="R179">
        <v>135.01</v>
      </c>
      <c r="S179">
        <v>498</v>
      </c>
      <c r="T179">
        <v>140.44</v>
      </c>
      <c r="U179">
        <v>498</v>
      </c>
      <c r="V179">
        <v>141.77000000000001</v>
      </c>
    </row>
    <row r="180" spans="1:22" x14ac:dyDescent="0.25">
      <c r="A180">
        <v>498.5</v>
      </c>
      <c r="B180">
        <v>35.729999999999997</v>
      </c>
      <c r="C180">
        <v>498.5</v>
      </c>
      <c r="D180">
        <v>38.125999999999998</v>
      </c>
      <c r="E180">
        <v>498.5</v>
      </c>
      <c r="F180">
        <v>54.662999999999997</v>
      </c>
      <c r="G180">
        <v>498.5</v>
      </c>
      <c r="H180">
        <v>70.795000000000002</v>
      </c>
      <c r="I180">
        <v>498.5</v>
      </c>
      <c r="J180">
        <v>88.504000000000005</v>
      </c>
      <c r="K180">
        <v>498.5</v>
      </c>
      <c r="L180">
        <v>103.27</v>
      </c>
      <c r="M180">
        <v>498.5</v>
      </c>
      <c r="N180">
        <v>114.53</v>
      </c>
      <c r="O180">
        <v>498.5</v>
      </c>
      <c r="P180">
        <v>129.82</v>
      </c>
      <c r="Q180">
        <v>498.5</v>
      </c>
      <c r="R180">
        <v>132.65</v>
      </c>
      <c r="S180">
        <v>498.5</v>
      </c>
      <c r="T180">
        <v>138.65</v>
      </c>
      <c r="U180">
        <v>498.5</v>
      </c>
      <c r="V180">
        <v>139.9</v>
      </c>
    </row>
    <row r="181" spans="1:22" x14ac:dyDescent="0.25">
      <c r="A181">
        <v>499</v>
      </c>
      <c r="B181">
        <v>35.508000000000003</v>
      </c>
      <c r="C181">
        <v>499</v>
      </c>
      <c r="D181">
        <v>37.847999999999999</v>
      </c>
      <c r="E181">
        <v>499</v>
      </c>
      <c r="F181">
        <v>54.347999999999999</v>
      </c>
      <c r="G181">
        <v>499</v>
      </c>
      <c r="H181">
        <v>69.649000000000001</v>
      </c>
      <c r="I181">
        <v>499</v>
      </c>
      <c r="J181">
        <v>87.679000000000002</v>
      </c>
      <c r="K181">
        <v>499</v>
      </c>
      <c r="L181">
        <v>101.88</v>
      </c>
      <c r="M181">
        <v>499</v>
      </c>
      <c r="N181">
        <v>113.31</v>
      </c>
      <c r="O181">
        <v>499</v>
      </c>
      <c r="P181">
        <v>128.41999999999999</v>
      </c>
      <c r="Q181">
        <v>499</v>
      </c>
      <c r="R181">
        <v>130.41999999999999</v>
      </c>
      <c r="S181">
        <v>499</v>
      </c>
      <c r="T181">
        <v>136.88</v>
      </c>
      <c r="U181">
        <v>499</v>
      </c>
      <c r="V181">
        <v>138.1</v>
      </c>
    </row>
    <row r="182" spans="1:22" x14ac:dyDescent="0.25">
      <c r="A182">
        <v>499.5</v>
      </c>
      <c r="B182">
        <v>35.189</v>
      </c>
      <c r="C182">
        <v>499.5</v>
      </c>
      <c r="D182">
        <v>37.534999999999997</v>
      </c>
      <c r="E182">
        <v>499.5</v>
      </c>
      <c r="F182">
        <v>53.878</v>
      </c>
      <c r="G182">
        <v>499.5</v>
      </c>
      <c r="H182">
        <v>68.885000000000005</v>
      </c>
      <c r="I182">
        <v>499.5</v>
      </c>
      <c r="J182">
        <v>86.561000000000007</v>
      </c>
      <c r="K182">
        <v>499.5</v>
      </c>
      <c r="L182">
        <v>100.61</v>
      </c>
      <c r="M182">
        <v>499.5</v>
      </c>
      <c r="N182">
        <v>112.15</v>
      </c>
      <c r="O182">
        <v>499.5</v>
      </c>
      <c r="P182">
        <v>127.2</v>
      </c>
      <c r="Q182">
        <v>499.5</v>
      </c>
      <c r="R182">
        <v>128.31</v>
      </c>
      <c r="S182">
        <v>499.5</v>
      </c>
      <c r="T182">
        <v>135.03</v>
      </c>
      <c r="U182">
        <v>499.5</v>
      </c>
      <c r="V182">
        <v>136.18</v>
      </c>
    </row>
    <row r="183" spans="1:22" x14ac:dyDescent="0.25">
      <c r="A183">
        <v>500</v>
      </c>
      <c r="B183">
        <v>34.889000000000003</v>
      </c>
      <c r="C183">
        <v>500</v>
      </c>
      <c r="D183">
        <v>37.136000000000003</v>
      </c>
      <c r="E183">
        <v>500</v>
      </c>
      <c r="F183">
        <v>53.203000000000003</v>
      </c>
      <c r="G183">
        <v>500</v>
      </c>
      <c r="H183">
        <v>68.331999999999994</v>
      </c>
      <c r="I183">
        <v>500</v>
      </c>
      <c r="J183">
        <v>85.364999999999995</v>
      </c>
      <c r="K183">
        <v>500</v>
      </c>
      <c r="L183">
        <v>99.423000000000002</v>
      </c>
      <c r="M183">
        <v>500</v>
      </c>
      <c r="N183">
        <v>110.9</v>
      </c>
      <c r="O183">
        <v>500</v>
      </c>
      <c r="P183">
        <v>125.63</v>
      </c>
      <c r="Q183">
        <v>500</v>
      </c>
      <c r="R183">
        <v>126.26</v>
      </c>
      <c r="S183">
        <v>500</v>
      </c>
      <c r="T183">
        <v>133.4</v>
      </c>
      <c r="U183">
        <v>500</v>
      </c>
      <c r="V183">
        <v>134.4</v>
      </c>
    </row>
    <row r="184" spans="1:22" x14ac:dyDescent="0.25">
      <c r="A184">
        <v>500.5</v>
      </c>
      <c r="B184">
        <v>34.392000000000003</v>
      </c>
      <c r="C184">
        <v>500.5</v>
      </c>
      <c r="D184">
        <v>36.604999999999997</v>
      </c>
      <c r="E184">
        <v>500.5</v>
      </c>
      <c r="F184">
        <v>52.453000000000003</v>
      </c>
      <c r="G184">
        <v>500.5</v>
      </c>
      <c r="H184">
        <v>67.822000000000003</v>
      </c>
      <c r="I184">
        <v>500.5</v>
      </c>
      <c r="J184">
        <v>84.191000000000003</v>
      </c>
      <c r="K184">
        <v>500.5</v>
      </c>
      <c r="L184">
        <v>98.138999999999996</v>
      </c>
      <c r="M184">
        <v>500.5</v>
      </c>
      <c r="N184">
        <v>109.45</v>
      </c>
      <c r="O184">
        <v>500.5</v>
      </c>
      <c r="P184">
        <v>123.8</v>
      </c>
      <c r="Q184">
        <v>500.5</v>
      </c>
      <c r="R184">
        <v>124.35</v>
      </c>
      <c r="S184">
        <v>500.5</v>
      </c>
      <c r="T184">
        <v>131.93</v>
      </c>
      <c r="U184">
        <v>500.5</v>
      </c>
      <c r="V184">
        <v>132.75</v>
      </c>
    </row>
    <row r="185" spans="1:22" x14ac:dyDescent="0.25">
      <c r="A185">
        <v>501</v>
      </c>
      <c r="B185">
        <v>33.984999999999999</v>
      </c>
      <c r="C185">
        <v>501</v>
      </c>
      <c r="D185">
        <v>36.1</v>
      </c>
      <c r="E185">
        <v>501</v>
      </c>
      <c r="F185">
        <v>51.548000000000002</v>
      </c>
      <c r="G185">
        <v>501</v>
      </c>
      <c r="H185">
        <v>67.48</v>
      </c>
      <c r="I185">
        <v>501</v>
      </c>
      <c r="J185">
        <v>82.917000000000002</v>
      </c>
      <c r="K185">
        <v>501</v>
      </c>
      <c r="L185">
        <v>96.873999999999995</v>
      </c>
      <c r="M185">
        <v>501</v>
      </c>
      <c r="N185">
        <v>108.36</v>
      </c>
      <c r="O185">
        <v>501</v>
      </c>
      <c r="P185">
        <v>121.8</v>
      </c>
      <c r="Q185">
        <v>501</v>
      </c>
      <c r="R185">
        <v>122.46</v>
      </c>
      <c r="S185">
        <v>501</v>
      </c>
      <c r="T185">
        <v>130.41999999999999</v>
      </c>
      <c r="U185">
        <v>501</v>
      </c>
      <c r="V185">
        <v>131.27000000000001</v>
      </c>
    </row>
    <row r="186" spans="1:22" x14ac:dyDescent="0.25">
      <c r="A186">
        <v>501.5</v>
      </c>
      <c r="B186">
        <v>33.533000000000001</v>
      </c>
      <c r="C186">
        <v>501.5</v>
      </c>
      <c r="D186">
        <v>35.570999999999998</v>
      </c>
      <c r="E186">
        <v>501.5</v>
      </c>
      <c r="F186">
        <v>50.597999999999999</v>
      </c>
      <c r="G186">
        <v>501.5</v>
      </c>
      <c r="H186">
        <v>67.055999999999997</v>
      </c>
      <c r="I186">
        <v>501.5</v>
      </c>
      <c r="J186">
        <v>81.676000000000002</v>
      </c>
      <c r="K186">
        <v>501.5</v>
      </c>
      <c r="L186">
        <v>95.494</v>
      </c>
      <c r="M186">
        <v>501.5</v>
      </c>
      <c r="N186">
        <v>107.17</v>
      </c>
      <c r="O186">
        <v>501.5</v>
      </c>
      <c r="P186">
        <v>119.7</v>
      </c>
      <c r="Q186">
        <v>501.5</v>
      </c>
      <c r="R186">
        <v>120.73</v>
      </c>
      <c r="S186">
        <v>501.5</v>
      </c>
      <c r="T186">
        <v>128.94999999999999</v>
      </c>
      <c r="U186">
        <v>501.5</v>
      </c>
      <c r="V186">
        <v>129.84</v>
      </c>
    </row>
    <row r="187" spans="1:22" x14ac:dyDescent="0.25">
      <c r="A187">
        <v>502</v>
      </c>
      <c r="B187">
        <v>33.054000000000002</v>
      </c>
      <c r="C187">
        <v>502</v>
      </c>
      <c r="D187">
        <v>35.124000000000002</v>
      </c>
      <c r="E187">
        <v>502</v>
      </c>
      <c r="F187">
        <v>49.731999999999999</v>
      </c>
      <c r="G187">
        <v>502</v>
      </c>
      <c r="H187">
        <v>66.619</v>
      </c>
      <c r="I187">
        <v>502</v>
      </c>
      <c r="J187">
        <v>80.522000000000006</v>
      </c>
      <c r="K187">
        <v>502</v>
      </c>
      <c r="L187">
        <v>93.994</v>
      </c>
      <c r="M187">
        <v>502</v>
      </c>
      <c r="N187">
        <v>105.95</v>
      </c>
      <c r="O187">
        <v>502</v>
      </c>
      <c r="P187">
        <v>117.61</v>
      </c>
      <c r="Q187">
        <v>502</v>
      </c>
      <c r="R187">
        <v>118.92</v>
      </c>
      <c r="S187">
        <v>502</v>
      </c>
      <c r="T187">
        <v>127.51</v>
      </c>
      <c r="U187">
        <v>502</v>
      </c>
      <c r="V187">
        <v>128.41</v>
      </c>
    </row>
    <row r="188" spans="1:22" x14ac:dyDescent="0.25">
      <c r="A188">
        <v>502.5</v>
      </c>
      <c r="B188">
        <v>32.756999999999998</v>
      </c>
      <c r="C188">
        <v>502.5</v>
      </c>
      <c r="D188">
        <v>34.604999999999997</v>
      </c>
      <c r="E188">
        <v>502.5</v>
      </c>
      <c r="F188">
        <v>48.966000000000001</v>
      </c>
      <c r="G188">
        <v>502.5</v>
      </c>
      <c r="H188">
        <v>66.102000000000004</v>
      </c>
      <c r="I188">
        <v>502.5</v>
      </c>
      <c r="J188">
        <v>79.337999999999994</v>
      </c>
      <c r="K188">
        <v>502.5</v>
      </c>
      <c r="L188">
        <v>92.233999999999995</v>
      </c>
      <c r="M188">
        <v>502.5</v>
      </c>
      <c r="N188">
        <v>104.82</v>
      </c>
      <c r="O188">
        <v>502.5</v>
      </c>
      <c r="P188">
        <v>115.21</v>
      </c>
      <c r="Q188">
        <v>502.5</v>
      </c>
      <c r="R188">
        <v>116.87</v>
      </c>
      <c r="S188">
        <v>502.5</v>
      </c>
      <c r="T188">
        <v>126.07</v>
      </c>
      <c r="U188">
        <v>502.5</v>
      </c>
      <c r="V188">
        <v>127.07</v>
      </c>
    </row>
    <row r="189" spans="1:22" x14ac:dyDescent="0.25">
      <c r="A189">
        <v>503</v>
      </c>
      <c r="B189">
        <v>32.564999999999998</v>
      </c>
      <c r="C189">
        <v>503</v>
      </c>
      <c r="D189">
        <v>34.207999999999998</v>
      </c>
      <c r="E189">
        <v>503</v>
      </c>
      <c r="F189">
        <v>48.494999999999997</v>
      </c>
      <c r="G189">
        <v>503</v>
      </c>
      <c r="H189">
        <v>65.289000000000001</v>
      </c>
      <c r="I189">
        <v>503</v>
      </c>
      <c r="J189">
        <v>78.367000000000004</v>
      </c>
      <c r="K189">
        <v>503</v>
      </c>
      <c r="L189">
        <v>90.397999999999996</v>
      </c>
      <c r="M189">
        <v>503</v>
      </c>
      <c r="N189">
        <v>103.7</v>
      </c>
      <c r="O189">
        <v>503</v>
      </c>
      <c r="P189">
        <v>113.09</v>
      </c>
      <c r="Q189">
        <v>503</v>
      </c>
      <c r="R189">
        <v>114.78</v>
      </c>
      <c r="S189">
        <v>503</v>
      </c>
      <c r="T189">
        <v>124.55</v>
      </c>
      <c r="U189">
        <v>503</v>
      </c>
      <c r="V189">
        <v>125.67</v>
      </c>
    </row>
    <row r="190" spans="1:22" x14ac:dyDescent="0.25">
      <c r="A190">
        <v>503.5</v>
      </c>
      <c r="B190">
        <v>32.43</v>
      </c>
      <c r="C190">
        <v>503.5</v>
      </c>
      <c r="D190">
        <v>33.832999999999998</v>
      </c>
      <c r="E190">
        <v>503.5</v>
      </c>
      <c r="F190">
        <v>48.027999999999999</v>
      </c>
      <c r="G190">
        <v>503.5</v>
      </c>
      <c r="H190">
        <v>64.301000000000002</v>
      </c>
      <c r="I190">
        <v>503.5</v>
      </c>
      <c r="J190">
        <v>77.566999999999993</v>
      </c>
      <c r="K190">
        <v>503.5</v>
      </c>
      <c r="L190">
        <v>88.626999999999995</v>
      </c>
      <c r="M190">
        <v>503.5</v>
      </c>
      <c r="N190">
        <v>102.4</v>
      </c>
      <c r="O190">
        <v>503.5</v>
      </c>
      <c r="P190">
        <v>111.46</v>
      </c>
      <c r="Q190">
        <v>503.5</v>
      </c>
      <c r="R190">
        <v>112.83</v>
      </c>
      <c r="S190">
        <v>503.5</v>
      </c>
      <c r="T190">
        <v>122.73</v>
      </c>
      <c r="U190">
        <v>503.5</v>
      </c>
      <c r="V190">
        <v>124.05</v>
      </c>
    </row>
    <row r="191" spans="1:22" x14ac:dyDescent="0.25">
      <c r="A191">
        <v>504</v>
      </c>
      <c r="B191">
        <v>32.372999999999998</v>
      </c>
      <c r="C191">
        <v>504</v>
      </c>
      <c r="D191">
        <v>33.545999999999999</v>
      </c>
      <c r="E191">
        <v>504</v>
      </c>
      <c r="F191">
        <v>47.665999999999997</v>
      </c>
      <c r="G191">
        <v>504</v>
      </c>
      <c r="H191">
        <v>63.369</v>
      </c>
      <c r="I191">
        <v>504</v>
      </c>
      <c r="J191">
        <v>76.697000000000003</v>
      </c>
      <c r="K191">
        <v>504</v>
      </c>
      <c r="L191">
        <v>87.034999999999997</v>
      </c>
      <c r="M191">
        <v>504</v>
      </c>
      <c r="N191">
        <v>101.14</v>
      </c>
      <c r="O191">
        <v>504</v>
      </c>
      <c r="P191">
        <v>110.26</v>
      </c>
      <c r="Q191">
        <v>504</v>
      </c>
      <c r="R191">
        <v>111.05</v>
      </c>
      <c r="S191">
        <v>504</v>
      </c>
      <c r="T191">
        <v>120.75</v>
      </c>
      <c r="U191">
        <v>504</v>
      </c>
      <c r="V191">
        <v>121.92</v>
      </c>
    </row>
    <row r="192" spans="1:22" x14ac:dyDescent="0.25">
      <c r="A192">
        <v>504.5</v>
      </c>
      <c r="B192">
        <v>32.491999999999997</v>
      </c>
      <c r="C192">
        <v>504.5</v>
      </c>
      <c r="D192">
        <v>33.179000000000002</v>
      </c>
      <c r="E192">
        <v>504.5</v>
      </c>
      <c r="F192">
        <v>47.341999999999999</v>
      </c>
      <c r="G192">
        <v>504.5</v>
      </c>
      <c r="H192">
        <v>62.497999999999998</v>
      </c>
      <c r="I192">
        <v>504.5</v>
      </c>
      <c r="J192">
        <v>75.838999999999999</v>
      </c>
      <c r="K192">
        <v>504.5</v>
      </c>
      <c r="L192">
        <v>85.751999999999995</v>
      </c>
      <c r="M192">
        <v>504.5</v>
      </c>
      <c r="N192">
        <v>99.715999999999994</v>
      </c>
      <c r="O192">
        <v>504.5</v>
      </c>
      <c r="P192">
        <v>109.13</v>
      </c>
      <c r="Q192">
        <v>504.5</v>
      </c>
      <c r="R192">
        <v>109.4</v>
      </c>
      <c r="S192">
        <v>504.5</v>
      </c>
      <c r="T192">
        <v>118.71</v>
      </c>
      <c r="U192">
        <v>504.5</v>
      </c>
      <c r="V192">
        <v>119.65</v>
      </c>
    </row>
    <row r="193" spans="1:22" x14ac:dyDescent="0.25">
      <c r="A193">
        <v>505</v>
      </c>
      <c r="B193">
        <v>32.478000000000002</v>
      </c>
      <c r="C193">
        <v>505</v>
      </c>
      <c r="D193">
        <v>32.860999999999997</v>
      </c>
      <c r="E193">
        <v>505</v>
      </c>
      <c r="F193">
        <v>47.171999999999997</v>
      </c>
      <c r="G193">
        <v>505</v>
      </c>
      <c r="H193">
        <v>61.671999999999997</v>
      </c>
      <c r="I193">
        <v>505</v>
      </c>
      <c r="J193">
        <v>75.144000000000005</v>
      </c>
      <c r="K193">
        <v>505</v>
      </c>
      <c r="L193">
        <v>84.55</v>
      </c>
      <c r="M193">
        <v>505</v>
      </c>
      <c r="N193">
        <v>98.066999999999993</v>
      </c>
      <c r="O193">
        <v>505</v>
      </c>
      <c r="P193">
        <v>107.8</v>
      </c>
      <c r="Q193">
        <v>505</v>
      </c>
      <c r="R193">
        <v>107.93</v>
      </c>
      <c r="S193">
        <v>505</v>
      </c>
      <c r="T193">
        <v>116.66</v>
      </c>
      <c r="U193">
        <v>505</v>
      </c>
      <c r="V193">
        <v>117.32</v>
      </c>
    </row>
    <row r="194" spans="1:22" x14ac:dyDescent="0.25">
      <c r="A194">
        <v>505.5</v>
      </c>
      <c r="B194">
        <v>32.527000000000001</v>
      </c>
      <c r="C194">
        <v>505.5</v>
      </c>
      <c r="D194">
        <v>32.661999999999999</v>
      </c>
      <c r="E194">
        <v>505.5</v>
      </c>
      <c r="F194">
        <v>46.988</v>
      </c>
      <c r="G194">
        <v>505.5</v>
      </c>
      <c r="H194">
        <v>60.951999999999998</v>
      </c>
      <c r="I194">
        <v>505.5</v>
      </c>
      <c r="J194">
        <v>74.518000000000001</v>
      </c>
      <c r="K194">
        <v>505.5</v>
      </c>
      <c r="L194">
        <v>83.48</v>
      </c>
      <c r="M194">
        <v>505.5</v>
      </c>
      <c r="N194">
        <v>96.71</v>
      </c>
      <c r="O194">
        <v>505.5</v>
      </c>
      <c r="P194">
        <v>106.51</v>
      </c>
      <c r="Q194">
        <v>505.5</v>
      </c>
      <c r="R194">
        <v>106.58</v>
      </c>
      <c r="S194">
        <v>505.5</v>
      </c>
      <c r="T194">
        <v>114.65</v>
      </c>
      <c r="U194">
        <v>505.5</v>
      </c>
      <c r="V194">
        <v>115</v>
      </c>
    </row>
    <row r="195" spans="1:22" x14ac:dyDescent="0.25">
      <c r="A195">
        <v>506</v>
      </c>
      <c r="B195">
        <v>32.466000000000001</v>
      </c>
      <c r="C195">
        <v>506</v>
      </c>
      <c r="D195">
        <v>32.459000000000003</v>
      </c>
      <c r="E195">
        <v>506</v>
      </c>
      <c r="F195">
        <v>46.701000000000001</v>
      </c>
      <c r="G195">
        <v>506</v>
      </c>
      <c r="H195">
        <v>60.302</v>
      </c>
      <c r="I195">
        <v>506</v>
      </c>
      <c r="J195">
        <v>74.019000000000005</v>
      </c>
      <c r="K195">
        <v>506</v>
      </c>
      <c r="L195">
        <v>82.617000000000004</v>
      </c>
      <c r="M195">
        <v>506</v>
      </c>
      <c r="N195">
        <v>95.382999999999996</v>
      </c>
      <c r="O195">
        <v>506</v>
      </c>
      <c r="P195">
        <v>105.3</v>
      </c>
      <c r="Q195">
        <v>506</v>
      </c>
      <c r="R195">
        <v>105.48</v>
      </c>
      <c r="S195">
        <v>506</v>
      </c>
      <c r="T195">
        <v>112.76</v>
      </c>
      <c r="U195">
        <v>506</v>
      </c>
      <c r="V195">
        <v>112.62</v>
      </c>
    </row>
    <row r="196" spans="1:22" x14ac:dyDescent="0.25">
      <c r="A196">
        <v>506.5</v>
      </c>
      <c r="B196">
        <v>32.238999999999997</v>
      </c>
      <c r="C196">
        <v>506.5</v>
      </c>
      <c r="D196">
        <v>32.369999999999997</v>
      </c>
      <c r="E196">
        <v>506.5</v>
      </c>
      <c r="F196">
        <v>46.368000000000002</v>
      </c>
      <c r="G196">
        <v>506.5</v>
      </c>
      <c r="H196">
        <v>59.787999999999997</v>
      </c>
      <c r="I196">
        <v>506.5</v>
      </c>
      <c r="J196">
        <v>73.620999999999995</v>
      </c>
      <c r="K196">
        <v>506.5</v>
      </c>
      <c r="L196">
        <v>81.891999999999996</v>
      </c>
      <c r="M196">
        <v>506.5</v>
      </c>
      <c r="N196">
        <v>93.947999999999993</v>
      </c>
      <c r="O196">
        <v>506.5</v>
      </c>
      <c r="P196">
        <v>104.19</v>
      </c>
      <c r="Q196">
        <v>506.5</v>
      </c>
      <c r="R196">
        <v>104.54</v>
      </c>
      <c r="S196">
        <v>506.5</v>
      </c>
      <c r="T196">
        <v>111.13</v>
      </c>
      <c r="U196">
        <v>506.5</v>
      </c>
      <c r="V196">
        <v>110.33</v>
      </c>
    </row>
    <row r="197" spans="1:22" x14ac:dyDescent="0.25">
      <c r="A197">
        <v>507</v>
      </c>
      <c r="B197">
        <v>31.943000000000001</v>
      </c>
      <c r="C197">
        <v>507</v>
      </c>
      <c r="D197">
        <v>32.164000000000001</v>
      </c>
      <c r="E197">
        <v>507</v>
      </c>
      <c r="F197">
        <v>45.973999999999997</v>
      </c>
      <c r="G197">
        <v>507</v>
      </c>
      <c r="H197">
        <v>59.465000000000003</v>
      </c>
      <c r="I197">
        <v>507</v>
      </c>
      <c r="J197">
        <v>73.075000000000003</v>
      </c>
      <c r="K197">
        <v>507</v>
      </c>
      <c r="L197">
        <v>81.102999999999994</v>
      </c>
      <c r="M197">
        <v>507</v>
      </c>
      <c r="N197">
        <v>92.438999999999993</v>
      </c>
      <c r="O197">
        <v>507</v>
      </c>
      <c r="P197">
        <v>102.73</v>
      </c>
      <c r="Q197">
        <v>507</v>
      </c>
      <c r="R197">
        <v>103.5</v>
      </c>
      <c r="S197">
        <v>507</v>
      </c>
      <c r="T197">
        <v>109.67</v>
      </c>
      <c r="U197">
        <v>507</v>
      </c>
      <c r="V197">
        <v>108.48</v>
      </c>
    </row>
    <row r="198" spans="1:22" x14ac:dyDescent="0.25">
      <c r="A198">
        <v>507.5</v>
      </c>
      <c r="B198">
        <v>31.613</v>
      </c>
      <c r="C198">
        <v>507.5</v>
      </c>
      <c r="D198">
        <v>31.931000000000001</v>
      </c>
      <c r="E198">
        <v>507.5</v>
      </c>
      <c r="F198">
        <v>45.722999999999999</v>
      </c>
      <c r="G198">
        <v>507.5</v>
      </c>
      <c r="H198">
        <v>59.03</v>
      </c>
      <c r="I198">
        <v>507.5</v>
      </c>
      <c r="J198">
        <v>72.433000000000007</v>
      </c>
      <c r="K198">
        <v>507.5</v>
      </c>
      <c r="L198">
        <v>80.274000000000001</v>
      </c>
      <c r="M198">
        <v>507.5</v>
      </c>
      <c r="N198">
        <v>90.927999999999997</v>
      </c>
      <c r="O198">
        <v>507.5</v>
      </c>
      <c r="P198">
        <v>101.1</v>
      </c>
      <c r="Q198">
        <v>507.5</v>
      </c>
      <c r="R198">
        <v>102.53</v>
      </c>
      <c r="S198">
        <v>507.5</v>
      </c>
      <c r="T198">
        <v>108.33</v>
      </c>
      <c r="U198">
        <v>507.5</v>
      </c>
      <c r="V198">
        <v>107.11</v>
      </c>
    </row>
    <row r="199" spans="1:22" x14ac:dyDescent="0.25">
      <c r="A199">
        <v>508</v>
      </c>
      <c r="B199">
        <v>31.273</v>
      </c>
      <c r="C199">
        <v>508</v>
      </c>
      <c r="D199">
        <v>31.669</v>
      </c>
      <c r="E199">
        <v>508</v>
      </c>
      <c r="F199">
        <v>45.283000000000001</v>
      </c>
      <c r="G199">
        <v>508</v>
      </c>
      <c r="H199">
        <v>58.351999999999997</v>
      </c>
      <c r="I199">
        <v>508</v>
      </c>
      <c r="J199">
        <v>71.858999999999995</v>
      </c>
      <c r="K199">
        <v>508</v>
      </c>
      <c r="L199">
        <v>79.53</v>
      </c>
      <c r="M199">
        <v>508</v>
      </c>
      <c r="N199">
        <v>89.44</v>
      </c>
      <c r="O199">
        <v>508</v>
      </c>
      <c r="P199">
        <v>99.537000000000006</v>
      </c>
      <c r="Q199">
        <v>508</v>
      </c>
      <c r="R199">
        <v>101.64</v>
      </c>
      <c r="S199">
        <v>508</v>
      </c>
      <c r="T199">
        <v>106.81</v>
      </c>
      <c r="U199">
        <v>508</v>
      </c>
      <c r="V199">
        <v>106.01</v>
      </c>
    </row>
    <row r="200" spans="1:22" x14ac:dyDescent="0.25">
      <c r="A200">
        <v>508.5</v>
      </c>
      <c r="B200">
        <v>31.003</v>
      </c>
      <c r="C200">
        <v>508.5</v>
      </c>
      <c r="D200">
        <v>31.463999999999999</v>
      </c>
      <c r="E200">
        <v>508.5</v>
      </c>
      <c r="F200">
        <v>44.79</v>
      </c>
      <c r="G200">
        <v>508.5</v>
      </c>
      <c r="H200">
        <v>57.576000000000001</v>
      </c>
      <c r="I200">
        <v>508.5</v>
      </c>
      <c r="J200">
        <v>71.076999999999998</v>
      </c>
      <c r="K200">
        <v>508.5</v>
      </c>
      <c r="L200">
        <v>78.91</v>
      </c>
      <c r="M200">
        <v>508.5</v>
      </c>
      <c r="N200">
        <v>88.192999999999998</v>
      </c>
      <c r="O200">
        <v>508.5</v>
      </c>
      <c r="P200">
        <v>98.191000000000003</v>
      </c>
      <c r="Q200">
        <v>508.5</v>
      </c>
      <c r="R200">
        <v>100.8</v>
      </c>
      <c r="S200">
        <v>508.5</v>
      </c>
      <c r="T200">
        <v>105.42</v>
      </c>
      <c r="U200">
        <v>508.5</v>
      </c>
      <c r="V200">
        <v>104.71</v>
      </c>
    </row>
    <row r="201" spans="1:22" x14ac:dyDescent="0.25">
      <c r="A201">
        <v>509</v>
      </c>
      <c r="B201">
        <v>30.803999999999998</v>
      </c>
      <c r="C201">
        <v>509</v>
      </c>
      <c r="D201">
        <v>31.076000000000001</v>
      </c>
      <c r="E201">
        <v>509</v>
      </c>
      <c r="F201">
        <v>44.253999999999998</v>
      </c>
      <c r="G201">
        <v>509</v>
      </c>
      <c r="H201">
        <v>56.713999999999999</v>
      </c>
      <c r="I201">
        <v>509</v>
      </c>
      <c r="J201">
        <v>70.001999999999995</v>
      </c>
      <c r="K201">
        <v>509</v>
      </c>
      <c r="L201">
        <v>78.450999999999993</v>
      </c>
      <c r="M201">
        <v>509</v>
      </c>
      <c r="N201">
        <v>86.981999999999999</v>
      </c>
      <c r="O201">
        <v>509</v>
      </c>
      <c r="P201">
        <v>96.861999999999995</v>
      </c>
      <c r="Q201">
        <v>509</v>
      </c>
      <c r="R201">
        <v>99.89</v>
      </c>
      <c r="S201">
        <v>509</v>
      </c>
      <c r="T201">
        <v>103.9</v>
      </c>
      <c r="U201">
        <v>509</v>
      </c>
      <c r="V201">
        <v>103.32</v>
      </c>
    </row>
    <row r="202" spans="1:22" x14ac:dyDescent="0.25">
      <c r="A202">
        <v>509.5</v>
      </c>
      <c r="B202">
        <v>30.571999999999999</v>
      </c>
      <c r="C202">
        <v>509.5</v>
      </c>
      <c r="D202">
        <v>30.681000000000001</v>
      </c>
      <c r="E202">
        <v>509.5</v>
      </c>
      <c r="F202">
        <v>43.771999999999998</v>
      </c>
      <c r="G202">
        <v>509.5</v>
      </c>
      <c r="H202">
        <v>55.911999999999999</v>
      </c>
      <c r="I202">
        <v>509.5</v>
      </c>
      <c r="J202">
        <v>68.744</v>
      </c>
      <c r="K202">
        <v>509.5</v>
      </c>
      <c r="L202">
        <v>77.855999999999995</v>
      </c>
      <c r="M202">
        <v>509.5</v>
      </c>
      <c r="N202">
        <v>85.656000000000006</v>
      </c>
      <c r="O202">
        <v>509.5</v>
      </c>
      <c r="P202">
        <v>95.352999999999994</v>
      </c>
      <c r="Q202">
        <v>509.5</v>
      </c>
      <c r="R202">
        <v>98.844999999999999</v>
      </c>
      <c r="S202">
        <v>509.5</v>
      </c>
      <c r="T202">
        <v>102.04</v>
      </c>
      <c r="U202">
        <v>509.5</v>
      </c>
      <c r="V202">
        <v>102.02</v>
      </c>
    </row>
    <row r="203" spans="1:22" x14ac:dyDescent="0.25">
      <c r="A203">
        <v>510</v>
      </c>
      <c r="B203">
        <v>30.542999999999999</v>
      </c>
      <c r="C203">
        <v>510</v>
      </c>
      <c r="D203">
        <v>30.300999999999998</v>
      </c>
      <c r="E203">
        <v>510</v>
      </c>
      <c r="F203">
        <v>43.348999999999997</v>
      </c>
      <c r="G203">
        <v>510</v>
      </c>
      <c r="H203">
        <v>55.093000000000004</v>
      </c>
      <c r="I203">
        <v>510</v>
      </c>
      <c r="J203">
        <v>67.397000000000006</v>
      </c>
      <c r="K203">
        <v>510</v>
      </c>
      <c r="L203">
        <v>77.016000000000005</v>
      </c>
      <c r="M203">
        <v>510</v>
      </c>
      <c r="N203">
        <v>84.435000000000002</v>
      </c>
      <c r="O203">
        <v>510</v>
      </c>
      <c r="P203">
        <v>93.605000000000004</v>
      </c>
      <c r="Q203">
        <v>510</v>
      </c>
      <c r="R203">
        <v>97.575000000000003</v>
      </c>
      <c r="S203">
        <v>510</v>
      </c>
      <c r="T203">
        <v>100.03</v>
      </c>
      <c r="U203">
        <v>510</v>
      </c>
      <c r="V203">
        <v>100.68</v>
      </c>
    </row>
    <row r="204" spans="1:22" x14ac:dyDescent="0.25">
      <c r="A204">
        <v>510.5</v>
      </c>
      <c r="B204">
        <v>30.495999999999999</v>
      </c>
      <c r="C204">
        <v>510.5</v>
      </c>
      <c r="D204">
        <v>29.942</v>
      </c>
      <c r="E204">
        <v>510.5</v>
      </c>
      <c r="F204">
        <v>42.94</v>
      </c>
      <c r="G204">
        <v>510.5</v>
      </c>
      <c r="H204">
        <v>54.302999999999997</v>
      </c>
      <c r="I204">
        <v>510.5</v>
      </c>
      <c r="J204">
        <v>65.995999999999995</v>
      </c>
      <c r="K204">
        <v>510.5</v>
      </c>
      <c r="L204">
        <v>76.144000000000005</v>
      </c>
      <c r="M204">
        <v>510.5</v>
      </c>
      <c r="N204">
        <v>83.11</v>
      </c>
      <c r="O204">
        <v>510.5</v>
      </c>
      <c r="P204">
        <v>91.784999999999997</v>
      </c>
      <c r="Q204">
        <v>510.5</v>
      </c>
      <c r="R204">
        <v>96.171000000000006</v>
      </c>
      <c r="S204">
        <v>510.5</v>
      </c>
      <c r="T204">
        <v>97.992000000000004</v>
      </c>
      <c r="U204">
        <v>510.5</v>
      </c>
      <c r="V204">
        <v>99.227000000000004</v>
      </c>
    </row>
    <row r="205" spans="1:22" x14ac:dyDescent="0.25">
      <c r="A205">
        <v>511</v>
      </c>
      <c r="B205">
        <v>30.414000000000001</v>
      </c>
      <c r="C205">
        <v>511</v>
      </c>
      <c r="D205">
        <v>29.762</v>
      </c>
      <c r="E205">
        <v>511</v>
      </c>
      <c r="F205">
        <v>42.542999999999999</v>
      </c>
      <c r="G205">
        <v>511</v>
      </c>
      <c r="H205">
        <v>53.664000000000001</v>
      </c>
      <c r="I205">
        <v>511</v>
      </c>
      <c r="J205">
        <v>64.884</v>
      </c>
      <c r="K205">
        <v>511</v>
      </c>
      <c r="L205">
        <v>75.141000000000005</v>
      </c>
      <c r="M205">
        <v>511</v>
      </c>
      <c r="N205">
        <v>81.850999999999999</v>
      </c>
      <c r="O205">
        <v>511</v>
      </c>
      <c r="P205">
        <v>90.266000000000005</v>
      </c>
      <c r="Q205">
        <v>511</v>
      </c>
      <c r="R205">
        <v>94.620999999999995</v>
      </c>
      <c r="S205">
        <v>511</v>
      </c>
      <c r="T205">
        <v>96.125</v>
      </c>
      <c r="U205">
        <v>511</v>
      </c>
      <c r="V205">
        <v>97.763000000000005</v>
      </c>
    </row>
    <row r="206" spans="1:22" x14ac:dyDescent="0.25">
      <c r="A206">
        <v>511.5</v>
      </c>
      <c r="B206">
        <v>30.245000000000001</v>
      </c>
      <c r="C206">
        <v>511.5</v>
      </c>
      <c r="D206">
        <v>29.535</v>
      </c>
      <c r="E206">
        <v>511.5</v>
      </c>
      <c r="F206">
        <v>42.148000000000003</v>
      </c>
      <c r="G206">
        <v>511.5</v>
      </c>
      <c r="H206">
        <v>53.103999999999999</v>
      </c>
      <c r="I206">
        <v>511.5</v>
      </c>
      <c r="J206">
        <v>63.758000000000003</v>
      </c>
      <c r="K206">
        <v>511.5</v>
      </c>
      <c r="L206">
        <v>73.991</v>
      </c>
      <c r="M206">
        <v>511.5</v>
      </c>
      <c r="N206">
        <v>80.488</v>
      </c>
      <c r="O206">
        <v>511.5</v>
      </c>
      <c r="P206">
        <v>88.724000000000004</v>
      </c>
      <c r="Q206">
        <v>511.5</v>
      </c>
      <c r="R206">
        <v>92.825000000000003</v>
      </c>
      <c r="S206">
        <v>511.5</v>
      </c>
      <c r="T206">
        <v>94.44</v>
      </c>
      <c r="U206">
        <v>511.5</v>
      </c>
      <c r="V206">
        <v>96.269000000000005</v>
      </c>
    </row>
    <row r="207" spans="1:22" x14ac:dyDescent="0.25">
      <c r="A207">
        <v>512</v>
      </c>
      <c r="B207">
        <v>30.001999999999999</v>
      </c>
      <c r="C207">
        <v>512</v>
      </c>
      <c r="D207">
        <v>29.286999999999999</v>
      </c>
      <c r="E207">
        <v>512</v>
      </c>
      <c r="F207">
        <v>41.932000000000002</v>
      </c>
      <c r="G207">
        <v>512</v>
      </c>
      <c r="H207">
        <v>52.554000000000002</v>
      </c>
      <c r="I207">
        <v>512</v>
      </c>
      <c r="J207">
        <v>62.692999999999998</v>
      </c>
      <c r="K207">
        <v>512</v>
      </c>
      <c r="L207">
        <v>72.697000000000003</v>
      </c>
      <c r="M207">
        <v>512</v>
      </c>
      <c r="N207">
        <v>79.066999999999993</v>
      </c>
      <c r="O207">
        <v>512</v>
      </c>
      <c r="P207">
        <v>87.227999999999994</v>
      </c>
      <c r="Q207">
        <v>512</v>
      </c>
      <c r="R207">
        <v>90.86</v>
      </c>
      <c r="S207">
        <v>512</v>
      </c>
      <c r="T207">
        <v>93.072999999999993</v>
      </c>
      <c r="U207">
        <v>512</v>
      </c>
      <c r="V207">
        <v>94.903000000000006</v>
      </c>
    </row>
    <row r="208" spans="1:22" x14ac:dyDescent="0.25">
      <c r="A208">
        <v>512.5</v>
      </c>
      <c r="B208">
        <v>29.728999999999999</v>
      </c>
      <c r="C208">
        <v>512.5</v>
      </c>
      <c r="D208">
        <v>29.015999999999998</v>
      </c>
      <c r="E208">
        <v>512.5</v>
      </c>
      <c r="F208">
        <v>41.579000000000001</v>
      </c>
      <c r="G208">
        <v>512.5</v>
      </c>
      <c r="H208">
        <v>51.86</v>
      </c>
      <c r="I208">
        <v>512.5</v>
      </c>
      <c r="J208">
        <v>61.965000000000003</v>
      </c>
      <c r="K208">
        <v>512.5</v>
      </c>
      <c r="L208">
        <v>71.290999999999997</v>
      </c>
      <c r="M208">
        <v>512.5</v>
      </c>
      <c r="N208">
        <v>77.644000000000005</v>
      </c>
      <c r="O208">
        <v>512.5</v>
      </c>
      <c r="P208">
        <v>85.915000000000006</v>
      </c>
      <c r="Q208">
        <v>512.5</v>
      </c>
      <c r="R208">
        <v>88.930999999999997</v>
      </c>
      <c r="S208">
        <v>512.5</v>
      </c>
      <c r="T208">
        <v>91.76</v>
      </c>
      <c r="U208">
        <v>512.5</v>
      </c>
      <c r="V208">
        <v>93.725999999999999</v>
      </c>
    </row>
    <row r="209" spans="1:22" x14ac:dyDescent="0.25">
      <c r="A209">
        <v>513</v>
      </c>
      <c r="B209">
        <v>29.515999999999998</v>
      </c>
      <c r="C209">
        <v>513</v>
      </c>
      <c r="D209">
        <v>28.841000000000001</v>
      </c>
      <c r="E209">
        <v>513</v>
      </c>
      <c r="F209">
        <v>41.173999999999999</v>
      </c>
      <c r="G209">
        <v>513</v>
      </c>
      <c r="H209">
        <v>51.042000000000002</v>
      </c>
      <c r="I209">
        <v>513</v>
      </c>
      <c r="J209">
        <v>61.313000000000002</v>
      </c>
      <c r="K209">
        <v>513</v>
      </c>
      <c r="L209">
        <v>69.918000000000006</v>
      </c>
      <c r="M209">
        <v>513</v>
      </c>
      <c r="N209">
        <v>76.501000000000005</v>
      </c>
      <c r="O209">
        <v>513</v>
      </c>
      <c r="P209">
        <v>84.83</v>
      </c>
      <c r="Q209">
        <v>513</v>
      </c>
      <c r="R209">
        <v>87.266999999999996</v>
      </c>
      <c r="S209">
        <v>513</v>
      </c>
      <c r="T209">
        <v>90.83</v>
      </c>
      <c r="U209">
        <v>513</v>
      </c>
      <c r="V209">
        <v>92.433999999999997</v>
      </c>
    </row>
    <row r="210" spans="1:22" x14ac:dyDescent="0.25">
      <c r="A210">
        <v>513.5</v>
      </c>
      <c r="B210">
        <v>29.295999999999999</v>
      </c>
      <c r="C210">
        <v>513.5</v>
      </c>
      <c r="D210">
        <v>28.504999999999999</v>
      </c>
      <c r="E210">
        <v>513.5</v>
      </c>
      <c r="F210">
        <v>40.689</v>
      </c>
      <c r="G210">
        <v>513.5</v>
      </c>
      <c r="H210">
        <v>50.137999999999998</v>
      </c>
      <c r="I210">
        <v>513.5</v>
      </c>
      <c r="J210">
        <v>60.658999999999999</v>
      </c>
      <c r="K210">
        <v>513.5</v>
      </c>
      <c r="L210">
        <v>68.741</v>
      </c>
      <c r="M210">
        <v>513.5</v>
      </c>
      <c r="N210">
        <v>75.623999999999995</v>
      </c>
      <c r="O210">
        <v>513.5</v>
      </c>
      <c r="P210">
        <v>83.83</v>
      </c>
      <c r="Q210">
        <v>513.5</v>
      </c>
      <c r="R210">
        <v>85.722999999999999</v>
      </c>
      <c r="S210">
        <v>513.5</v>
      </c>
      <c r="T210">
        <v>90.009</v>
      </c>
      <c r="U210">
        <v>513.5</v>
      </c>
      <c r="V210">
        <v>90.962000000000003</v>
      </c>
    </row>
    <row r="211" spans="1:22" x14ac:dyDescent="0.25">
      <c r="A211">
        <v>514</v>
      </c>
      <c r="B211">
        <v>28.984000000000002</v>
      </c>
      <c r="C211">
        <v>514</v>
      </c>
      <c r="D211">
        <v>28.161000000000001</v>
      </c>
      <c r="E211">
        <v>514</v>
      </c>
      <c r="F211">
        <v>40.179000000000002</v>
      </c>
      <c r="G211">
        <v>514</v>
      </c>
      <c r="H211">
        <v>49.252000000000002</v>
      </c>
      <c r="I211">
        <v>514</v>
      </c>
      <c r="J211">
        <v>60.030999999999999</v>
      </c>
      <c r="K211">
        <v>514</v>
      </c>
      <c r="L211">
        <v>67.650999999999996</v>
      </c>
      <c r="M211">
        <v>514</v>
      </c>
      <c r="N211">
        <v>74.73</v>
      </c>
      <c r="O211">
        <v>514</v>
      </c>
      <c r="P211">
        <v>82.798000000000002</v>
      </c>
      <c r="Q211">
        <v>514</v>
      </c>
      <c r="R211">
        <v>84.438999999999993</v>
      </c>
      <c r="S211">
        <v>514</v>
      </c>
      <c r="T211">
        <v>88.905000000000001</v>
      </c>
      <c r="U211">
        <v>514</v>
      </c>
      <c r="V211">
        <v>89.466999999999999</v>
      </c>
    </row>
    <row r="212" spans="1:22" x14ac:dyDescent="0.25">
      <c r="A212">
        <v>514.5</v>
      </c>
      <c r="B212">
        <v>28.806999999999999</v>
      </c>
      <c r="C212">
        <v>514.5</v>
      </c>
      <c r="D212">
        <v>27.768000000000001</v>
      </c>
      <c r="E212">
        <v>514.5</v>
      </c>
      <c r="F212">
        <v>39.713999999999999</v>
      </c>
      <c r="G212">
        <v>514.5</v>
      </c>
      <c r="H212">
        <v>48.360999999999997</v>
      </c>
      <c r="I212">
        <v>514.5</v>
      </c>
      <c r="J212">
        <v>59.271000000000001</v>
      </c>
      <c r="K212">
        <v>514.5</v>
      </c>
      <c r="L212">
        <v>66.569000000000003</v>
      </c>
      <c r="M212">
        <v>514.5</v>
      </c>
      <c r="N212">
        <v>73.959999999999994</v>
      </c>
      <c r="O212">
        <v>514.5</v>
      </c>
      <c r="P212">
        <v>81.433999999999997</v>
      </c>
      <c r="Q212">
        <v>514.5</v>
      </c>
      <c r="R212">
        <v>83.326999999999998</v>
      </c>
      <c r="S212">
        <v>514.5</v>
      </c>
      <c r="T212">
        <v>87.584000000000003</v>
      </c>
      <c r="U212">
        <v>514.5</v>
      </c>
      <c r="V212">
        <v>87.796999999999997</v>
      </c>
    </row>
    <row r="213" spans="1:22" x14ac:dyDescent="0.25">
      <c r="A213">
        <v>515</v>
      </c>
      <c r="B213">
        <v>28.588000000000001</v>
      </c>
      <c r="C213">
        <v>515</v>
      </c>
      <c r="D213">
        <v>27.283000000000001</v>
      </c>
      <c r="E213">
        <v>515</v>
      </c>
      <c r="F213">
        <v>39.32</v>
      </c>
      <c r="G213">
        <v>515</v>
      </c>
      <c r="H213">
        <v>47.42</v>
      </c>
      <c r="I213">
        <v>515</v>
      </c>
      <c r="J213">
        <v>58.253</v>
      </c>
      <c r="K213">
        <v>515</v>
      </c>
      <c r="L213">
        <v>65.596000000000004</v>
      </c>
      <c r="M213">
        <v>515</v>
      </c>
      <c r="N213">
        <v>72.988</v>
      </c>
      <c r="O213">
        <v>515</v>
      </c>
      <c r="P213">
        <v>79.912999999999997</v>
      </c>
      <c r="Q213">
        <v>515</v>
      </c>
      <c r="R213">
        <v>82.301000000000002</v>
      </c>
      <c r="S213">
        <v>515</v>
      </c>
      <c r="T213">
        <v>86.186999999999998</v>
      </c>
      <c r="U213">
        <v>515</v>
      </c>
      <c r="V213">
        <v>86.114999999999995</v>
      </c>
    </row>
    <row r="214" spans="1:22" x14ac:dyDescent="0.25">
      <c r="A214">
        <v>515.5</v>
      </c>
      <c r="B214">
        <v>28.276</v>
      </c>
      <c r="C214">
        <v>515.5</v>
      </c>
      <c r="D214">
        <v>26.846</v>
      </c>
      <c r="E214">
        <v>515.5</v>
      </c>
      <c r="F214">
        <v>38.878999999999998</v>
      </c>
      <c r="G214">
        <v>515.5</v>
      </c>
      <c r="H214">
        <v>46.722999999999999</v>
      </c>
      <c r="I214">
        <v>515.5</v>
      </c>
      <c r="J214">
        <v>57.356999999999999</v>
      </c>
      <c r="K214">
        <v>515.5</v>
      </c>
      <c r="L214">
        <v>64.605000000000004</v>
      </c>
      <c r="M214">
        <v>515.5</v>
      </c>
      <c r="N214">
        <v>72.082999999999998</v>
      </c>
      <c r="O214">
        <v>515.5</v>
      </c>
      <c r="P214">
        <v>78.64</v>
      </c>
      <c r="Q214">
        <v>515.5</v>
      </c>
      <c r="R214">
        <v>81.424000000000007</v>
      </c>
      <c r="S214">
        <v>515.5</v>
      </c>
      <c r="T214">
        <v>84.74</v>
      </c>
      <c r="U214">
        <v>515.5</v>
      </c>
      <c r="V214">
        <v>84.697999999999993</v>
      </c>
    </row>
    <row r="215" spans="1:22" x14ac:dyDescent="0.25">
      <c r="A215">
        <v>516</v>
      </c>
      <c r="B215">
        <v>27.904</v>
      </c>
      <c r="C215">
        <v>516</v>
      </c>
      <c r="D215">
        <v>26.379000000000001</v>
      </c>
      <c r="E215">
        <v>516</v>
      </c>
      <c r="F215">
        <v>38.530999999999999</v>
      </c>
      <c r="G215">
        <v>516</v>
      </c>
      <c r="H215">
        <v>46.143000000000001</v>
      </c>
      <c r="I215">
        <v>516</v>
      </c>
      <c r="J215">
        <v>56.499000000000002</v>
      </c>
      <c r="K215">
        <v>516</v>
      </c>
      <c r="L215">
        <v>63.811999999999998</v>
      </c>
      <c r="M215">
        <v>516</v>
      </c>
      <c r="N215">
        <v>71.108999999999995</v>
      </c>
      <c r="O215">
        <v>516</v>
      </c>
      <c r="P215">
        <v>77.400999999999996</v>
      </c>
      <c r="Q215">
        <v>516</v>
      </c>
      <c r="R215">
        <v>80.478999999999999</v>
      </c>
      <c r="S215">
        <v>516</v>
      </c>
      <c r="T215">
        <v>83.179000000000002</v>
      </c>
      <c r="U215">
        <v>516</v>
      </c>
      <c r="V215">
        <v>83.242999999999995</v>
      </c>
    </row>
    <row r="216" spans="1:22" x14ac:dyDescent="0.25">
      <c r="A216">
        <v>516.5</v>
      </c>
      <c r="B216">
        <v>27.498999999999999</v>
      </c>
      <c r="C216">
        <v>516.5</v>
      </c>
      <c r="D216">
        <v>25.832000000000001</v>
      </c>
      <c r="E216">
        <v>516.5</v>
      </c>
      <c r="F216">
        <v>38.280999999999999</v>
      </c>
      <c r="G216">
        <v>516.5</v>
      </c>
      <c r="H216">
        <v>45.692999999999998</v>
      </c>
      <c r="I216">
        <v>516.5</v>
      </c>
      <c r="J216">
        <v>55.676000000000002</v>
      </c>
      <c r="K216">
        <v>516.5</v>
      </c>
      <c r="L216">
        <v>63.042000000000002</v>
      </c>
      <c r="M216">
        <v>516.5</v>
      </c>
      <c r="N216">
        <v>69.995000000000005</v>
      </c>
      <c r="O216">
        <v>516.5</v>
      </c>
      <c r="P216">
        <v>76.213999999999999</v>
      </c>
      <c r="Q216">
        <v>516.5</v>
      </c>
      <c r="R216">
        <v>79.322999999999993</v>
      </c>
      <c r="S216">
        <v>516.5</v>
      </c>
      <c r="T216">
        <v>81.718999999999994</v>
      </c>
      <c r="U216">
        <v>516.5</v>
      </c>
      <c r="V216">
        <v>81.813000000000002</v>
      </c>
    </row>
    <row r="217" spans="1:22" x14ac:dyDescent="0.25">
      <c r="A217">
        <v>517</v>
      </c>
      <c r="B217">
        <v>27.143000000000001</v>
      </c>
      <c r="C217">
        <v>517</v>
      </c>
      <c r="D217">
        <v>25.349</v>
      </c>
      <c r="E217">
        <v>517</v>
      </c>
      <c r="F217">
        <v>38.046999999999997</v>
      </c>
      <c r="G217">
        <v>517</v>
      </c>
      <c r="H217">
        <v>45.265999999999998</v>
      </c>
      <c r="I217">
        <v>517</v>
      </c>
      <c r="J217">
        <v>55.113999999999997</v>
      </c>
      <c r="K217">
        <v>517</v>
      </c>
      <c r="L217">
        <v>62.215000000000003</v>
      </c>
      <c r="M217">
        <v>517</v>
      </c>
      <c r="N217">
        <v>68.622</v>
      </c>
      <c r="O217">
        <v>517</v>
      </c>
      <c r="P217">
        <v>75.171000000000006</v>
      </c>
      <c r="Q217">
        <v>517</v>
      </c>
      <c r="R217">
        <v>78.165999999999997</v>
      </c>
      <c r="S217">
        <v>517</v>
      </c>
      <c r="T217">
        <v>80.188999999999993</v>
      </c>
      <c r="U217">
        <v>517</v>
      </c>
      <c r="V217">
        <v>80.503</v>
      </c>
    </row>
    <row r="218" spans="1:22" x14ac:dyDescent="0.25">
      <c r="A218">
        <v>517.5</v>
      </c>
      <c r="B218">
        <v>26.917999999999999</v>
      </c>
      <c r="C218">
        <v>517.5</v>
      </c>
      <c r="D218">
        <v>25.05</v>
      </c>
      <c r="E218">
        <v>517.5</v>
      </c>
      <c r="F218">
        <v>37.707999999999998</v>
      </c>
      <c r="G218">
        <v>517.5</v>
      </c>
      <c r="H218">
        <v>44.790999999999997</v>
      </c>
      <c r="I218">
        <v>517.5</v>
      </c>
      <c r="J218">
        <v>54.642000000000003</v>
      </c>
      <c r="K218">
        <v>517.5</v>
      </c>
      <c r="L218">
        <v>61.276000000000003</v>
      </c>
      <c r="M218">
        <v>517.5</v>
      </c>
      <c r="N218">
        <v>67.251999999999995</v>
      </c>
      <c r="O218">
        <v>517.5</v>
      </c>
      <c r="P218">
        <v>74.134</v>
      </c>
      <c r="Q218">
        <v>517.5</v>
      </c>
      <c r="R218">
        <v>77.049000000000007</v>
      </c>
      <c r="S218">
        <v>517.5</v>
      </c>
      <c r="T218">
        <v>78.840999999999994</v>
      </c>
      <c r="U218">
        <v>517.5</v>
      </c>
      <c r="V218">
        <v>79.313000000000002</v>
      </c>
    </row>
    <row r="219" spans="1:22" x14ac:dyDescent="0.25">
      <c r="A219">
        <v>518</v>
      </c>
      <c r="B219">
        <v>26.672999999999998</v>
      </c>
      <c r="C219">
        <v>518</v>
      </c>
      <c r="D219">
        <v>24.844000000000001</v>
      </c>
      <c r="E219">
        <v>518</v>
      </c>
      <c r="F219">
        <v>37.250999999999998</v>
      </c>
      <c r="G219">
        <v>518</v>
      </c>
      <c r="H219">
        <v>44.38</v>
      </c>
      <c r="I219">
        <v>518</v>
      </c>
      <c r="J219">
        <v>54.134999999999998</v>
      </c>
      <c r="K219">
        <v>518</v>
      </c>
      <c r="L219">
        <v>60.432000000000002</v>
      </c>
      <c r="M219">
        <v>518</v>
      </c>
      <c r="N219">
        <v>66.114000000000004</v>
      </c>
      <c r="O219">
        <v>518</v>
      </c>
      <c r="P219">
        <v>73.102999999999994</v>
      </c>
      <c r="Q219">
        <v>518</v>
      </c>
      <c r="R219">
        <v>75.742999999999995</v>
      </c>
      <c r="S219">
        <v>518</v>
      </c>
      <c r="T219">
        <v>77.537000000000006</v>
      </c>
      <c r="U219">
        <v>518</v>
      </c>
      <c r="V219">
        <v>78.316000000000003</v>
      </c>
    </row>
    <row r="220" spans="1:22" x14ac:dyDescent="0.25">
      <c r="A220">
        <v>518.5</v>
      </c>
      <c r="B220">
        <v>26.37</v>
      </c>
      <c r="C220">
        <v>518.5</v>
      </c>
      <c r="D220">
        <v>24.715</v>
      </c>
      <c r="E220">
        <v>518.5</v>
      </c>
      <c r="F220">
        <v>36.795000000000002</v>
      </c>
      <c r="G220">
        <v>518.5</v>
      </c>
      <c r="H220">
        <v>44.003</v>
      </c>
      <c r="I220">
        <v>518.5</v>
      </c>
      <c r="J220">
        <v>53.683</v>
      </c>
      <c r="K220">
        <v>518.5</v>
      </c>
      <c r="L220">
        <v>59.741999999999997</v>
      </c>
      <c r="M220">
        <v>518.5</v>
      </c>
      <c r="N220">
        <v>64.891999999999996</v>
      </c>
      <c r="O220">
        <v>518.5</v>
      </c>
      <c r="P220">
        <v>72.152000000000001</v>
      </c>
      <c r="Q220">
        <v>518.5</v>
      </c>
      <c r="R220">
        <v>74.385000000000005</v>
      </c>
      <c r="S220">
        <v>518.5</v>
      </c>
      <c r="T220">
        <v>76.278000000000006</v>
      </c>
      <c r="U220">
        <v>518.5</v>
      </c>
      <c r="V220">
        <v>77.501000000000005</v>
      </c>
    </row>
    <row r="221" spans="1:22" x14ac:dyDescent="0.25">
      <c r="A221">
        <v>519</v>
      </c>
      <c r="B221">
        <v>26.300999999999998</v>
      </c>
      <c r="C221">
        <v>519</v>
      </c>
      <c r="D221">
        <v>24.64</v>
      </c>
      <c r="E221">
        <v>519</v>
      </c>
      <c r="F221">
        <v>36.347999999999999</v>
      </c>
      <c r="G221">
        <v>519</v>
      </c>
      <c r="H221">
        <v>43.627000000000002</v>
      </c>
      <c r="I221">
        <v>519</v>
      </c>
      <c r="J221">
        <v>53.22</v>
      </c>
      <c r="K221">
        <v>519</v>
      </c>
      <c r="L221">
        <v>58.966000000000001</v>
      </c>
      <c r="M221">
        <v>519</v>
      </c>
      <c r="N221">
        <v>63.805999999999997</v>
      </c>
      <c r="O221">
        <v>519</v>
      </c>
      <c r="P221">
        <v>70.864999999999995</v>
      </c>
      <c r="Q221">
        <v>519</v>
      </c>
      <c r="R221">
        <v>72.844999999999999</v>
      </c>
      <c r="S221">
        <v>519</v>
      </c>
      <c r="T221">
        <v>74.876000000000005</v>
      </c>
      <c r="U221">
        <v>519</v>
      </c>
      <c r="V221">
        <v>76.468000000000004</v>
      </c>
    </row>
    <row r="222" spans="1:22" x14ac:dyDescent="0.25">
      <c r="A222">
        <v>519.5</v>
      </c>
      <c r="B222">
        <v>26.353999999999999</v>
      </c>
      <c r="C222">
        <v>519.5</v>
      </c>
      <c r="D222">
        <v>24.545999999999999</v>
      </c>
      <c r="E222">
        <v>519.5</v>
      </c>
      <c r="F222">
        <v>35.923000000000002</v>
      </c>
      <c r="G222">
        <v>519.5</v>
      </c>
      <c r="H222">
        <v>43.133000000000003</v>
      </c>
      <c r="I222">
        <v>519.5</v>
      </c>
      <c r="J222">
        <v>52.548000000000002</v>
      </c>
      <c r="K222">
        <v>519.5</v>
      </c>
      <c r="L222">
        <v>58.131</v>
      </c>
      <c r="M222">
        <v>519.5</v>
      </c>
      <c r="N222">
        <v>62.622999999999998</v>
      </c>
      <c r="O222">
        <v>519.5</v>
      </c>
      <c r="P222">
        <v>69.356999999999999</v>
      </c>
      <c r="Q222">
        <v>519.5</v>
      </c>
      <c r="R222">
        <v>71.212999999999994</v>
      </c>
      <c r="S222">
        <v>519.5</v>
      </c>
      <c r="T222">
        <v>73.460999999999999</v>
      </c>
      <c r="U222">
        <v>519.5</v>
      </c>
      <c r="V222">
        <v>75.367000000000004</v>
      </c>
    </row>
    <row r="223" spans="1:22" x14ac:dyDescent="0.25">
      <c r="A223">
        <v>520</v>
      </c>
      <c r="B223">
        <v>26.373000000000001</v>
      </c>
      <c r="C223">
        <v>520</v>
      </c>
      <c r="D223">
        <v>24.501999999999999</v>
      </c>
      <c r="E223">
        <v>520</v>
      </c>
      <c r="F223">
        <v>35.415999999999997</v>
      </c>
      <c r="G223">
        <v>520</v>
      </c>
      <c r="H223">
        <v>42.686</v>
      </c>
      <c r="I223">
        <v>520</v>
      </c>
      <c r="J223">
        <v>51.762</v>
      </c>
      <c r="K223">
        <v>520</v>
      </c>
      <c r="L223">
        <v>57.121000000000002</v>
      </c>
      <c r="M223">
        <v>520</v>
      </c>
      <c r="N223">
        <v>61.512</v>
      </c>
      <c r="O223">
        <v>520</v>
      </c>
      <c r="P223">
        <v>67.930000000000007</v>
      </c>
      <c r="Q223">
        <v>520</v>
      </c>
      <c r="R223">
        <v>69.677000000000007</v>
      </c>
      <c r="S223">
        <v>520</v>
      </c>
      <c r="T223">
        <v>72.078000000000003</v>
      </c>
      <c r="U223">
        <v>520</v>
      </c>
      <c r="V223">
        <v>74.516000000000005</v>
      </c>
    </row>
    <row r="224" spans="1:22" x14ac:dyDescent="0.25">
      <c r="A224">
        <v>520.5</v>
      </c>
      <c r="B224">
        <v>26.388000000000002</v>
      </c>
      <c r="C224">
        <v>520.5</v>
      </c>
      <c r="D224">
        <v>24.446000000000002</v>
      </c>
      <c r="E224">
        <v>520.5</v>
      </c>
      <c r="F224">
        <v>35.021000000000001</v>
      </c>
      <c r="G224">
        <v>520.5</v>
      </c>
      <c r="H224">
        <v>42.252000000000002</v>
      </c>
      <c r="I224">
        <v>520.5</v>
      </c>
      <c r="J224">
        <v>50.857999999999997</v>
      </c>
      <c r="K224">
        <v>520.5</v>
      </c>
      <c r="L224">
        <v>56.164999999999999</v>
      </c>
      <c r="M224">
        <v>520.5</v>
      </c>
      <c r="N224">
        <v>60.55</v>
      </c>
      <c r="O224">
        <v>520.5</v>
      </c>
      <c r="P224">
        <v>66.465000000000003</v>
      </c>
      <c r="Q224">
        <v>520.5</v>
      </c>
      <c r="R224">
        <v>68.168000000000006</v>
      </c>
      <c r="S224">
        <v>520.5</v>
      </c>
      <c r="T224">
        <v>70.661000000000001</v>
      </c>
      <c r="U224">
        <v>520.5</v>
      </c>
      <c r="V224">
        <v>73.619</v>
      </c>
    </row>
    <row r="225" spans="1:22" x14ac:dyDescent="0.25">
      <c r="A225">
        <v>521</v>
      </c>
      <c r="B225">
        <v>26.376999999999999</v>
      </c>
      <c r="C225">
        <v>521</v>
      </c>
      <c r="D225">
        <v>24.283000000000001</v>
      </c>
      <c r="E225">
        <v>521</v>
      </c>
      <c r="F225">
        <v>34.683999999999997</v>
      </c>
      <c r="G225">
        <v>521</v>
      </c>
      <c r="H225">
        <v>41.829000000000001</v>
      </c>
      <c r="I225">
        <v>521</v>
      </c>
      <c r="J225">
        <v>49.786999999999999</v>
      </c>
      <c r="K225">
        <v>521</v>
      </c>
      <c r="L225">
        <v>55.075000000000003</v>
      </c>
      <c r="M225">
        <v>521</v>
      </c>
      <c r="N225">
        <v>59.753</v>
      </c>
      <c r="O225">
        <v>521</v>
      </c>
      <c r="P225">
        <v>65.132000000000005</v>
      </c>
      <c r="Q225">
        <v>521</v>
      </c>
      <c r="R225">
        <v>66.653000000000006</v>
      </c>
      <c r="S225">
        <v>521</v>
      </c>
      <c r="T225">
        <v>69.341999999999999</v>
      </c>
      <c r="U225">
        <v>521</v>
      </c>
      <c r="V225">
        <v>72.528999999999996</v>
      </c>
    </row>
    <row r="226" spans="1:22" x14ac:dyDescent="0.25">
      <c r="A226">
        <v>521.5</v>
      </c>
      <c r="B226">
        <v>26.372</v>
      </c>
      <c r="C226">
        <v>521.5</v>
      </c>
      <c r="D226">
        <v>24.06</v>
      </c>
      <c r="E226">
        <v>521.5</v>
      </c>
      <c r="F226">
        <v>34.51</v>
      </c>
      <c r="G226">
        <v>521.5</v>
      </c>
      <c r="H226">
        <v>41.271999999999998</v>
      </c>
      <c r="I226">
        <v>521.5</v>
      </c>
      <c r="J226">
        <v>48.805999999999997</v>
      </c>
      <c r="K226">
        <v>521.5</v>
      </c>
      <c r="L226">
        <v>53.92</v>
      </c>
      <c r="M226">
        <v>521.5</v>
      </c>
      <c r="N226">
        <v>58.84</v>
      </c>
      <c r="O226">
        <v>521.5</v>
      </c>
      <c r="P226">
        <v>64.158000000000001</v>
      </c>
      <c r="Q226">
        <v>521.5</v>
      </c>
      <c r="R226">
        <v>65.379000000000005</v>
      </c>
      <c r="S226">
        <v>521.5</v>
      </c>
      <c r="T226">
        <v>68.108000000000004</v>
      </c>
      <c r="U226">
        <v>521.5</v>
      </c>
      <c r="V226">
        <v>71.224999999999994</v>
      </c>
    </row>
    <row r="227" spans="1:22" x14ac:dyDescent="0.25">
      <c r="A227">
        <v>522</v>
      </c>
      <c r="B227">
        <v>26.425999999999998</v>
      </c>
      <c r="C227">
        <v>522</v>
      </c>
      <c r="D227">
        <v>23.774000000000001</v>
      </c>
      <c r="E227">
        <v>522</v>
      </c>
      <c r="F227">
        <v>34.396000000000001</v>
      </c>
      <c r="G227">
        <v>522</v>
      </c>
      <c r="H227">
        <v>40.593000000000004</v>
      </c>
      <c r="I227">
        <v>522</v>
      </c>
      <c r="J227">
        <v>47.939</v>
      </c>
      <c r="K227">
        <v>522</v>
      </c>
      <c r="L227">
        <v>52.494</v>
      </c>
      <c r="M227">
        <v>522</v>
      </c>
      <c r="N227">
        <v>57.994999999999997</v>
      </c>
      <c r="O227">
        <v>522</v>
      </c>
      <c r="P227">
        <v>63.283999999999999</v>
      </c>
      <c r="Q227">
        <v>522</v>
      </c>
      <c r="R227">
        <v>64.230999999999995</v>
      </c>
      <c r="S227">
        <v>522</v>
      </c>
      <c r="T227">
        <v>67.073999999999998</v>
      </c>
      <c r="U227">
        <v>522</v>
      </c>
      <c r="V227">
        <v>69.808999999999997</v>
      </c>
    </row>
    <row r="228" spans="1:22" x14ac:dyDescent="0.25">
      <c r="A228">
        <v>522.5</v>
      </c>
      <c r="B228">
        <v>26.356999999999999</v>
      </c>
      <c r="C228">
        <v>522.5</v>
      </c>
      <c r="D228">
        <v>23.43</v>
      </c>
      <c r="E228">
        <v>522.5</v>
      </c>
      <c r="F228">
        <v>34.238</v>
      </c>
      <c r="G228">
        <v>522.5</v>
      </c>
      <c r="H228">
        <v>39.945999999999998</v>
      </c>
      <c r="I228">
        <v>522.5</v>
      </c>
      <c r="J228">
        <v>46.99</v>
      </c>
      <c r="K228">
        <v>522.5</v>
      </c>
      <c r="L228">
        <v>50.991999999999997</v>
      </c>
      <c r="M228">
        <v>522.5</v>
      </c>
      <c r="N228">
        <v>57.232999999999997</v>
      </c>
      <c r="O228">
        <v>522.5</v>
      </c>
      <c r="P228">
        <v>62.692</v>
      </c>
      <c r="Q228">
        <v>522.5</v>
      </c>
      <c r="R228">
        <v>63.164999999999999</v>
      </c>
      <c r="S228">
        <v>522.5</v>
      </c>
      <c r="T228">
        <v>66.015000000000001</v>
      </c>
      <c r="U228">
        <v>522.5</v>
      </c>
      <c r="V228">
        <v>68.414000000000001</v>
      </c>
    </row>
    <row r="229" spans="1:22" x14ac:dyDescent="0.25">
      <c r="A229">
        <v>523</v>
      </c>
      <c r="B229">
        <v>25.992000000000001</v>
      </c>
      <c r="C229">
        <v>523</v>
      </c>
      <c r="D229">
        <v>23.041</v>
      </c>
      <c r="E229">
        <v>523</v>
      </c>
      <c r="F229">
        <v>34.103999999999999</v>
      </c>
      <c r="G229">
        <v>523</v>
      </c>
      <c r="H229">
        <v>39.341999999999999</v>
      </c>
      <c r="I229">
        <v>523</v>
      </c>
      <c r="J229">
        <v>46.112000000000002</v>
      </c>
      <c r="K229">
        <v>523</v>
      </c>
      <c r="L229">
        <v>49.872</v>
      </c>
      <c r="M229">
        <v>523</v>
      </c>
      <c r="N229">
        <v>56.256</v>
      </c>
      <c r="O229">
        <v>523</v>
      </c>
      <c r="P229">
        <v>62.216000000000001</v>
      </c>
      <c r="Q229">
        <v>523</v>
      </c>
      <c r="R229">
        <v>62.21</v>
      </c>
      <c r="S229">
        <v>523</v>
      </c>
      <c r="T229">
        <v>65.203000000000003</v>
      </c>
      <c r="U229">
        <v>523</v>
      </c>
      <c r="V229">
        <v>67.114000000000004</v>
      </c>
    </row>
    <row r="230" spans="1:22" x14ac:dyDescent="0.25">
      <c r="A230">
        <v>523.5</v>
      </c>
      <c r="B230">
        <v>25.382999999999999</v>
      </c>
      <c r="C230">
        <v>523.5</v>
      </c>
      <c r="D230">
        <v>22.568999999999999</v>
      </c>
      <c r="E230">
        <v>523.5</v>
      </c>
      <c r="F230">
        <v>33.951999999999998</v>
      </c>
      <c r="G230">
        <v>523.5</v>
      </c>
      <c r="H230">
        <v>38.686</v>
      </c>
      <c r="I230">
        <v>523.5</v>
      </c>
      <c r="J230">
        <v>45.253999999999998</v>
      </c>
      <c r="K230">
        <v>523.5</v>
      </c>
      <c r="L230">
        <v>48.884999999999998</v>
      </c>
      <c r="M230">
        <v>523.5</v>
      </c>
      <c r="N230">
        <v>55.180999999999997</v>
      </c>
      <c r="O230">
        <v>523.5</v>
      </c>
      <c r="P230">
        <v>61.594000000000001</v>
      </c>
      <c r="Q230">
        <v>523.5</v>
      </c>
      <c r="R230">
        <v>61.267000000000003</v>
      </c>
      <c r="S230">
        <v>523.5</v>
      </c>
      <c r="T230">
        <v>64.349999999999994</v>
      </c>
      <c r="U230">
        <v>523.5</v>
      </c>
      <c r="V230">
        <v>65.759</v>
      </c>
    </row>
    <row r="231" spans="1:22" x14ac:dyDescent="0.25">
      <c r="A231">
        <v>524</v>
      </c>
      <c r="B231">
        <v>24.619</v>
      </c>
      <c r="C231">
        <v>524</v>
      </c>
      <c r="D231">
        <v>22.01</v>
      </c>
      <c r="E231">
        <v>524</v>
      </c>
      <c r="F231">
        <v>33.707000000000001</v>
      </c>
      <c r="G231">
        <v>524</v>
      </c>
      <c r="H231">
        <v>38.061999999999998</v>
      </c>
      <c r="I231">
        <v>524</v>
      </c>
      <c r="J231">
        <v>44.497</v>
      </c>
      <c r="K231">
        <v>524</v>
      </c>
      <c r="L231">
        <v>48.03</v>
      </c>
      <c r="M231">
        <v>524</v>
      </c>
      <c r="N231">
        <v>54.195999999999998</v>
      </c>
      <c r="O231">
        <v>524</v>
      </c>
      <c r="P231">
        <v>60.927999999999997</v>
      </c>
      <c r="Q231">
        <v>524</v>
      </c>
      <c r="R231">
        <v>60.241</v>
      </c>
      <c r="S231">
        <v>524</v>
      </c>
      <c r="T231">
        <v>63.518999999999998</v>
      </c>
      <c r="U231">
        <v>524</v>
      </c>
      <c r="V231">
        <v>64.465000000000003</v>
      </c>
    </row>
    <row r="232" spans="1:22" x14ac:dyDescent="0.25">
      <c r="A232">
        <v>524.5</v>
      </c>
      <c r="B232">
        <v>23.72</v>
      </c>
      <c r="C232">
        <v>524.5</v>
      </c>
      <c r="D232">
        <v>21.452000000000002</v>
      </c>
      <c r="E232">
        <v>524.5</v>
      </c>
      <c r="F232">
        <v>33.293999999999997</v>
      </c>
      <c r="G232">
        <v>524.5</v>
      </c>
      <c r="H232">
        <v>37.482999999999997</v>
      </c>
      <c r="I232">
        <v>524.5</v>
      </c>
      <c r="J232">
        <v>43.856999999999999</v>
      </c>
      <c r="K232">
        <v>524.5</v>
      </c>
      <c r="L232">
        <v>47.473999999999997</v>
      </c>
      <c r="M232">
        <v>524.5</v>
      </c>
      <c r="N232">
        <v>53.173999999999999</v>
      </c>
      <c r="O232">
        <v>524.5</v>
      </c>
      <c r="P232">
        <v>60.220999999999997</v>
      </c>
      <c r="Q232">
        <v>524.5</v>
      </c>
      <c r="R232">
        <v>59.219000000000001</v>
      </c>
      <c r="S232">
        <v>524.5</v>
      </c>
      <c r="T232">
        <v>62.677999999999997</v>
      </c>
      <c r="U232">
        <v>524.5</v>
      </c>
      <c r="V232">
        <v>63.357999999999997</v>
      </c>
    </row>
    <row r="233" spans="1:22" x14ac:dyDescent="0.25">
      <c r="A233">
        <v>525</v>
      </c>
      <c r="B233">
        <v>22.907</v>
      </c>
      <c r="C233">
        <v>525</v>
      </c>
      <c r="D233">
        <v>20.972000000000001</v>
      </c>
      <c r="E233">
        <v>525</v>
      </c>
      <c r="F233">
        <v>32.857999999999997</v>
      </c>
      <c r="G233">
        <v>525</v>
      </c>
      <c r="H233">
        <v>37.012999999999998</v>
      </c>
      <c r="I233">
        <v>525</v>
      </c>
      <c r="J233">
        <v>43.392000000000003</v>
      </c>
      <c r="K233">
        <v>525</v>
      </c>
      <c r="L233">
        <v>47.134</v>
      </c>
      <c r="M233">
        <v>525</v>
      </c>
      <c r="N233">
        <v>52.185000000000002</v>
      </c>
      <c r="O233">
        <v>525</v>
      </c>
      <c r="P233">
        <v>59.338000000000001</v>
      </c>
      <c r="Q233">
        <v>525</v>
      </c>
      <c r="R233">
        <v>58.228999999999999</v>
      </c>
      <c r="S233">
        <v>525</v>
      </c>
      <c r="T233">
        <v>61.723999999999997</v>
      </c>
      <c r="U233">
        <v>525</v>
      </c>
      <c r="V233">
        <v>62.414000000000001</v>
      </c>
    </row>
    <row r="234" spans="1:22" x14ac:dyDescent="0.25">
      <c r="A234">
        <v>525.5</v>
      </c>
      <c r="B234">
        <v>22.216999999999999</v>
      </c>
      <c r="C234">
        <v>525.5</v>
      </c>
      <c r="D234">
        <v>20.574000000000002</v>
      </c>
      <c r="E234">
        <v>525.5</v>
      </c>
      <c r="F234">
        <v>32.337000000000003</v>
      </c>
      <c r="G234">
        <v>525.5</v>
      </c>
      <c r="H234">
        <v>36.700000000000003</v>
      </c>
      <c r="I234">
        <v>525.5</v>
      </c>
      <c r="J234">
        <v>42.845999999999997</v>
      </c>
      <c r="K234">
        <v>525.5</v>
      </c>
      <c r="L234">
        <v>46.834000000000003</v>
      </c>
      <c r="M234">
        <v>525.5</v>
      </c>
      <c r="N234">
        <v>51.357999999999997</v>
      </c>
      <c r="O234">
        <v>525.5</v>
      </c>
      <c r="P234">
        <v>58.308</v>
      </c>
      <c r="Q234">
        <v>525.5</v>
      </c>
      <c r="R234">
        <v>57.277000000000001</v>
      </c>
      <c r="S234">
        <v>525.5</v>
      </c>
      <c r="T234">
        <v>60.76</v>
      </c>
      <c r="U234">
        <v>525.5</v>
      </c>
      <c r="V234">
        <v>61.609000000000002</v>
      </c>
    </row>
    <row r="235" spans="1:22" x14ac:dyDescent="0.25">
      <c r="A235">
        <v>526</v>
      </c>
      <c r="B235">
        <v>21.704999999999998</v>
      </c>
      <c r="C235">
        <v>526</v>
      </c>
      <c r="D235">
        <v>20.318000000000001</v>
      </c>
      <c r="E235">
        <v>526</v>
      </c>
      <c r="F235">
        <v>31.920999999999999</v>
      </c>
      <c r="G235">
        <v>526</v>
      </c>
      <c r="H235">
        <v>36.396999999999998</v>
      </c>
      <c r="I235">
        <v>526</v>
      </c>
      <c r="J235">
        <v>42.286999999999999</v>
      </c>
      <c r="K235">
        <v>526</v>
      </c>
      <c r="L235">
        <v>46.555</v>
      </c>
      <c r="M235">
        <v>526</v>
      </c>
      <c r="N235">
        <v>50.506</v>
      </c>
      <c r="O235">
        <v>526</v>
      </c>
      <c r="P235">
        <v>57.276000000000003</v>
      </c>
      <c r="Q235">
        <v>526</v>
      </c>
      <c r="R235">
        <v>56.512999999999998</v>
      </c>
      <c r="S235">
        <v>526</v>
      </c>
      <c r="T235">
        <v>59.68</v>
      </c>
      <c r="U235">
        <v>526</v>
      </c>
      <c r="V235">
        <v>60.741</v>
      </c>
    </row>
    <row r="236" spans="1:22" x14ac:dyDescent="0.25">
      <c r="A236">
        <v>526.5</v>
      </c>
      <c r="B236">
        <v>21.57</v>
      </c>
      <c r="C236">
        <v>526.5</v>
      </c>
      <c r="D236">
        <v>20.16</v>
      </c>
      <c r="E236">
        <v>526.5</v>
      </c>
      <c r="F236">
        <v>31.530999999999999</v>
      </c>
      <c r="G236">
        <v>526.5</v>
      </c>
      <c r="H236">
        <v>36.066000000000003</v>
      </c>
      <c r="I236">
        <v>526.5</v>
      </c>
      <c r="J236">
        <v>41.81</v>
      </c>
      <c r="K236">
        <v>526.5</v>
      </c>
      <c r="L236">
        <v>46.026000000000003</v>
      </c>
      <c r="M236">
        <v>526.5</v>
      </c>
      <c r="N236">
        <v>49.779000000000003</v>
      </c>
      <c r="O236">
        <v>526.5</v>
      </c>
      <c r="P236">
        <v>56.027999999999999</v>
      </c>
      <c r="Q236">
        <v>526.5</v>
      </c>
      <c r="R236">
        <v>55.591999999999999</v>
      </c>
      <c r="S236">
        <v>526.5</v>
      </c>
      <c r="T236">
        <v>58.645000000000003</v>
      </c>
      <c r="U236">
        <v>526.5</v>
      </c>
      <c r="V236">
        <v>59.805999999999997</v>
      </c>
    </row>
    <row r="237" spans="1:22" x14ac:dyDescent="0.25">
      <c r="A237">
        <v>527</v>
      </c>
      <c r="B237">
        <v>21.763000000000002</v>
      </c>
      <c r="C237">
        <v>527</v>
      </c>
      <c r="D237">
        <v>20.119</v>
      </c>
      <c r="E237">
        <v>527</v>
      </c>
      <c r="F237">
        <v>31.239000000000001</v>
      </c>
      <c r="G237">
        <v>527</v>
      </c>
      <c r="H237">
        <v>35.793999999999997</v>
      </c>
      <c r="I237">
        <v>527</v>
      </c>
      <c r="J237">
        <v>41.280999999999999</v>
      </c>
      <c r="K237">
        <v>527</v>
      </c>
      <c r="L237">
        <v>45.222999999999999</v>
      </c>
      <c r="M237">
        <v>527</v>
      </c>
      <c r="N237">
        <v>49.021999999999998</v>
      </c>
      <c r="O237">
        <v>527</v>
      </c>
      <c r="P237">
        <v>54.851999999999997</v>
      </c>
      <c r="Q237">
        <v>527</v>
      </c>
      <c r="R237">
        <v>54.688000000000002</v>
      </c>
      <c r="S237">
        <v>527</v>
      </c>
      <c r="T237">
        <v>57.414999999999999</v>
      </c>
      <c r="U237">
        <v>527</v>
      </c>
      <c r="V237">
        <v>58.826999999999998</v>
      </c>
    </row>
    <row r="238" spans="1:22" x14ac:dyDescent="0.25">
      <c r="A238">
        <v>527.5</v>
      </c>
      <c r="B238">
        <v>22.088999999999999</v>
      </c>
      <c r="C238">
        <v>527.5</v>
      </c>
      <c r="D238">
        <v>20.190999999999999</v>
      </c>
      <c r="E238">
        <v>527.5</v>
      </c>
      <c r="F238">
        <v>31.042000000000002</v>
      </c>
      <c r="G238">
        <v>527.5</v>
      </c>
      <c r="H238">
        <v>35.603000000000002</v>
      </c>
      <c r="I238">
        <v>527.5</v>
      </c>
      <c r="J238">
        <v>40.706000000000003</v>
      </c>
      <c r="K238">
        <v>527.5</v>
      </c>
      <c r="L238">
        <v>44.433</v>
      </c>
      <c r="M238">
        <v>527.5</v>
      </c>
      <c r="N238">
        <v>48.012</v>
      </c>
      <c r="O238">
        <v>527.5</v>
      </c>
      <c r="P238">
        <v>53.716000000000001</v>
      </c>
      <c r="Q238">
        <v>527.5</v>
      </c>
      <c r="R238">
        <v>53.93</v>
      </c>
      <c r="S238">
        <v>527.5</v>
      </c>
      <c r="T238">
        <v>56.279000000000003</v>
      </c>
      <c r="U238">
        <v>527.5</v>
      </c>
      <c r="V238">
        <v>57.9</v>
      </c>
    </row>
    <row r="239" spans="1:22" x14ac:dyDescent="0.25">
      <c r="A239">
        <v>528</v>
      </c>
      <c r="B239">
        <v>22.349</v>
      </c>
      <c r="C239">
        <v>528</v>
      </c>
      <c r="D239">
        <v>20.213000000000001</v>
      </c>
      <c r="E239">
        <v>528</v>
      </c>
      <c r="F239">
        <v>30.86</v>
      </c>
      <c r="G239">
        <v>528</v>
      </c>
      <c r="H239">
        <v>35.277999999999999</v>
      </c>
      <c r="I239">
        <v>528</v>
      </c>
      <c r="J239">
        <v>40.08</v>
      </c>
      <c r="K239">
        <v>528</v>
      </c>
      <c r="L239">
        <v>43.444000000000003</v>
      </c>
      <c r="M239">
        <v>528</v>
      </c>
      <c r="N239">
        <v>46.853000000000002</v>
      </c>
      <c r="O239">
        <v>528</v>
      </c>
      <c r="P239">
        <v>52.575000000000003</v>
      </c>
      <c r="Q239">
        <v>528</v>
      </c>
      <c r="R239">
        <v>53.206000000000003</v>
      </c>
      <c r="S239">
        <v>528</v>
      </c>
      <c r="T239">
        <v>55.14</v>
      </c>
      <c r="U239">
        <v>528</v>
      </c>
      <c r="V239">
        <v>56.87</v>
      </c>
    </row>
    <row r="240" spans="1:22" x14ac:dyDescent="0.25">
      <c r="A240">
        <v>528.5</v>
      </c>
      <c r="B240">
        <v>22.478999999999999</v>
      </c>
      <c r="C240">
        <v>528.5</v>
      </c>
      <c r="D240">
        <v>20.143000000000001</v>
      </c>
      <c r="E240">
        <v>528.5</v>
      </c>
      <c r="F240">
        <v>30.608000000000001</v>
      </c>
      <c r="G240">
        <v>528.5</v>
      </c>
      <c r="H240">
        <v>34.848999999999997</v>
      </c>
      <c r="I240">
        <v>528.5</v>
      </c>
      <c r="J240">
        <v>39.487000000000002</v>
      </c>
      <c r="K240">
        <v>528.5</v>
      </c>
      <c r="L240">
        <v>42.261000000000003</v>
      </c>
      <c r="M240">
        <v>528.5</v>
      </c>
      <c r="N240">
        <v>45.841000000000001</v>
      </c>
      <c r="O240">
        <v>528.5</v>
      </c>
      <c r="P240">
        <v>51.524000000000001</v>
      </c>
      <c r="Q240">
        <v>528.5</v>
      </c>
      <c r="R240">
        <v>52.459000000000003</v>
      </c>
      <c r="S240">
        <v>528.5</v>
      </c>
      <c r="T240">
        <v>54.116</v>
      </c>
      <c r="U240">
        <v>528.5</v>
      </c>
      <c r="V240">
        <v>55.792000000000002</v>
      </c>
    </row>
    <row r="241" spans="1:22" x14ac:dyDescent="0.25">
      <c r="A241">
        <v>529</v>
      </c>
      <c r="B241">
        <v>22.396000000000001</v>
      </c>
      <c r="C241">
        <v>529</v>
      </c>
      <c r="D241">
        <v>20.032</v>
      </c>
      <c r="E241">
        <v>529</v>
      </c>
      <c r="F241">
        <v>30.315999999999999</v>
      </c>
      <c r="G241">
        <v>529</v>
      </c>
      <c r="H241">
        <v>34.308999999999997</v>
      </c>
      <c r="I241">
        <v>529</v>
      </c>
      <c r="J241">
        <v>39.009</v>
      </c>
      <c r="K241">
        <v>529</v>
      </c>
      <c r="L241">
        <v>41.212000000000003</v>
      </c>
      <c r="M241">
        <v>529</v>
      </c>
      <c r="N241">
        <v>44.835000000000001</v>
      </c>
      <c r="O241">
        <v>529</v>
      </c>
      <c r="P241">
        <v>50.55</v>
      </c>
      <c r="Q241">
        <v>529</v>
      </c>
      <c r="R241">
        <v>51.725999999999999</v>
      </c>
      <c r="S241">
        <v>529</v>
      </c>
      <c r="T241">
        <v>53.195</v>
      </c>
      <c r="U241">
        <v>529</v>
      </c>
      <c r="V241">
        <v>54.636000000000003</v>
      </c>
    </row>
    <row r="242" spans="1:22" x14ac:dyDescent="0.25">
      <c r="A242">
        <v>529.5</v>
      </c>
      <c r="B242">
        <v>22.315999999999999</v>
      </c>
      <c r="C242">
        <v>529.5</v>
      </c>
      <c r="D242">
        <v>19.800999999999998</v>
      </c>
      <c r="E242">
        <v>529.5</v>
      </c>
      <c r="F242">
        <v>29.86</v>
      </c>
      <c r="G242">
        <v>529.5</v>
      </c>
      <c r="H242">
        <v>33.692</v>
      </c>
      <c r="I242">
        <v>529.5</v>
      </c>
      <c r="J242">
        <v>38.694000000000003</v>
      </c>
      <c r="K242">
        <v>529.5</v>
      </c>
      <c r="L242">
        <v>40.247999999999998</v>
      </c>
      <c r="M242">
        <v>529.5</v>
      </c>
      <c r="N242">
        <v>43.802999999999997</v>
      </c>
      <c r="O242">
        <v>529.5</v>
      </c>
      <c r="P242">
        <v>49.561</v>
      </c>
      <c r="Q242">
        <v>529.5</v>
      </c>
      <c r="R242">
        <v>51.003999999999998</v>
      </c>
      <c r="S242">
        <v>529.5</v>
      </c>
      <c r="T242">
        <v>52.271000000000001</v>
      </c>
      <c r="U242">
        <v>529.5</v>
      </c>
      <c r="V242">
        <v>53.338999999999999</v>
      </c>
    </row>
    <row r="243" spans="1:22" x14ac:dyDescent="0.25">
      <c r="A243">
        <v>530</v>
      </c>
      <c r="B243">
        <v>22.169</v>
      </c>
      <c r="C243">
        <v>530</v>
      </c>
      <c r="D243">
        <v>19.542999999999999</v>
      </c>
      <c r="E243">
        <v>530</v>
      </c>
      <c r="F243">
        <v>29.177</v>
      </c>
      <c r="G243">
        <v>530</v>
      </c>
      <c r="H243">
        <v>33.015999999999998</v>
      </c>
      <c r="I243">
        <v>530</v>
      </c>
      <c r="J243">
        <v>38.429000000000002</v>
      </c>
      <c r="K243">
        <v>530</v>
      </c>
      <c r="L243">
        <v>39.386000000000003</v>
      </c>
      <c r="M243">
        <v>530</v>
      </c>
      <c r="N243">
        <v>42.965000000000003</v>
      </c>
      <c r="O243">
        <v>530</v>
      </c>
      <c r="P243">
        <v>48.654000000000003</v>
      </c>
      <c r="Q243">
        <v>530</v>
      </c>
      <c r="R243">
        <v>50.289000000000001</v>
      </c>
      <c r="S243">
        <v>530</v>
      </c>
      <c r="T243">
        <v>51.41</v>
      </c>
      <c r="U243">
        <v>530</v>
      </c>
      <c r="V243">
        <v>52.011000000000003</v>
      </c>
    </row>
    <row r="244" spans="1:22" x14ac:dyDescent="0.25">
      <c r="A244">
        <v>530.5</v>
      </c>
      <c r="B244">
        <v>21.800999999999998</v>
      </c>
      <c r="C244">
        <v>530.5</v>
      </c>
      <c r="D244">
        <v>19.286999999999999</v>
      </c>
      <c r="E244">
        <v>530.5</v>
      </c>
      <c r="F244">
        <v>28.440999999999999</v>
      </c>
      <c r="G244">
        <v>530.5</v>
      </c>
      <c r="H244">
        <v>32.209000000000003</v>
      </c>
      <c r="I244">
        <v>530.5</v>
      </c>
      <c r="J244">
        <v>38.119</v>
      </c>
      <c r="K244">
        <v>530.5</v>
      </c>
      <c r="L244">
        <v>38.764000000000003</v>
      </c>
      <c r="M244">
        <v>530.5</v>
      </c>
      <c r="N244">
        <v>42.201000000000001</v>
      </c>
      <c r="O244">
        <v>530.5</v>
      </c>
      <c r="P244">
        <v>47.89</v>
      </c>
      <c r="Q244">
        <v>530.5</v>
      </c>
      <c r="R244">
        <v>49.673999999999999</v>
      </c>
      <c r="S244">
        <v>530.5</v>
      </c>
      <c r="T244">
        <v>50.612000000000002</v>
      </c>
      <c r="U244">
        <v>530.5</v>
      </c>
      <c r="V244">
        <v>50.610999999999997</v>
      </c>
    </row>
    <row r="245" spans="1:22" x14ac:dyDescent="0.25">
      <c r="A245">
        <v>531</v>
      </c>
      <c r="B245">
        <v>21.440999999999999</v>
      </c>
      <c r="C245">
        <v>531</v>
      </c>
      <c r="D245">
        <v>19.059999999999999</v>
      </c>
      <c r="E245">
        <v>531</v>
      </c>
      <c r="F245">
        <v>27.616</v>
      </c>
      <c r="G245">
        <v>531</v>
      </c>
      <c r="H245">
        <v>31.331</v>
      </c>
      <c r="I245">
        <v>531</v>
      </c>
      <c r="J245">
        <v>37.811</v>
      </c>
      <c r="K245">
        <v>531</v>
      </c>
      <c r="L245">
        <v>38.204000000000001</v>
      </c>
      <c r="M245">
        <v>531</v>
      </c>
      <c r="N245">
        <v>41.634</v>
      </c>
      <c r="O245">
        <v>531</v>
      </c>
      <c r="P245">
        <v>47.034999999999997</v>
      </c>
      <c r="Q245">
        <v>531</v>
      </c>
      <c r="R245">
        <v>48.89</v>
      </c>
      <c r="S245">
        <v>531</v>
      </c>
      <c r="T245">
        <v>49.756</v>
      </c>
      <c r="U245">
        <v>531</v>
      </c>
      <c r="V245">
        <v>49.246000000000002</v>
      </c>
    </row>
    <row r="246" spans="1:22" x14ac:dyDescent="0.25">
      <c r="A246">
        <v>531.5</v>
      </c>
      <c r="B246">
        <v>21.053999999999998</v>
      </c>
      <c r="C246">
        <v>531.5</v>
      </c>
      <c r="D246">
        <v>18.794</v>
      </c>
      <c r="E246">
        <v>531.5</v>
      </c>
      <c r="F246">
        <v>26.986999999999998</v>
      </c>
      <c r="G246">
        <v>531.5</v>
      </c>
      <c r="H246">
        <v>30.507000000000001</v>
      </c>
      <c r="I246">
        <v>531.5</v>
      </c>
      <c r="J246">
        <v>37.354999999999997</v>
      </c>
      <c r="K246">
        <v>531.5</v>
      </c>
      <c r="L246">
        <v>37.749000000000002</v>
      </c>
      <c r="M246">
        <v>531.5</v>
      </c>
      <c r="N246">
        <v>41.195999999999998</v>
      </c>
      <c r="O246">
        <v>531.5</v>
      </c>
      <c r="P246">
        <v>46.23</v>
      </c>
      <c r="Q246">
        <v>531.5</v>
      </c>
      <c r="R246">
        <v>47.863999999999997</v>
      </c>
      <c r="S246">
        <v>531.5</v>
      </c>
      <c r="T246">
        <v>48.792000000000002</v>
      </c>
      <c r="U246">
        <v>531.5</v>
      </c>
      <c r="V246">
        <v>47.789000000000001</v>
      </c>
    </row>
    <row r="247" spans="1:22" x14ac:dyDescent="0.25">
      <c r="A247">
        <v>532</v>
      </c>
      <c r="B247">
        <v>20.763999999999999</v>
      </c>
      <c r="C247">
        <v>532</v>
      </c>
      <c r="D247">
        <v>18.667000000000002</v>
      </c>
      <c r="E247">
        <v>532</v>
      </c>
      <c r="F247">
        <v>26.577999999999999</v>
      </c>
      <c r="G247">
        <v>532</v>
      </c>
      <c r="H247">
        <v>29.818000000000001</v>
      </c>
      <c r="I247">
        <v>532</v>
      </c>
      <c r="J247">
        <v>36.817999999999998</v>
      </c>
      <c r="K247">
        <v>532</v>
      </c>
      <c r="L247">
        <v>37.363999999999997</v>
      </c>
      <c r="M247">
        <v>532</v>
      </c>
      <c r="N247">
        <v>40.715000000000003</v>
      </c>
      <c r="O247">
        <v>532</v>
      </c>
      <c r="P247">
        <v>45.442999999999998</v>
      </c>
      <c r="Q247">
        <v>532</v>
      </c>
      <c r="R247">
        <v>46.796999999999997</v>
      </c>
      <c r="S247">
        <v>532</v>
      </c>
      <c r="T247">
        <v>47.72</v>
      </c>
      <c r="U247">
        <v>532</v>
      </c>
      <c r="V247">
        <v>46.566000000000003</v>
      </c>
    </row>
    <row r="248" spans="1:22" x14ac:dyDescent="0.25">
      <c r="A248">
        <v>532.5</v>
      </c>
      <c r="B248">
        <v>20.488</v>
      </c>
      <c r="C248">
        <v>532.5</v>
      </c>
      <c r="D248">
        <v>18.524999999999999</v>
      </c>
      <c r="E248">
        <v>532.5</v>
      </c>
      <c r="F248">
        <v>26.370999999999999</v>
      </c>
      <c r="G248">
        <v>532.5</v>
      </c>
      <c r="H248">
        <v>29.167000000000002</v>
      </c>
      <c r="I248">
        <v>532.5</v>
      </c>
      <c r="J248">
        <v>36.128999999999998</v>
      </c>
      <c r="K248">
        <v>532.5</v>
      </c>
      <c r="L248">
        <v>36.923999999999999</v>
      </c>
      <c r="M248">
        <v>532.5</v>
      </c>
      <c r="N248">
        <v>40.106999999999999</v>
      </c>
      <c r="O248">
        <v>532.5</v>
      </c>
      <c r="P248">
        <v>44.555999999999997</v>
      </c>
      <c r="Q248">
        <v>532.5</v>
      </c>
      <c r="R248">
        <v>45.71</v>
      </c>
      <c r="S248">
        <v>532.5</v>
      </c>
      <c r="T248">
        <v>46.606000000000002</v>
      </c>
      <c r="U248">
        <v>532.5</v>
      </c>
      <c r="V248">
        <v>45.448</v>
      </c>
    </row>
    <row r="249" spans="1:22" x14ac:dyDescent="0.25">
      <c r="A249">
        <v>533</v>
      </c>
      <c r="B249">
        <v>20.216000000000001</v>
      </c>
      <c r="C249">
        <v>533</v>
      </c>
      <c r="D249">
        <v>18.338999999999999</v>
      </c>
      <c r="E249">
        <v>533</v>
      </c>
      <c r="F249">
        <v>26.177</v>
      </c>
      <c r="G249">
        <v>533</v>
      </c>
      <c r="H249">
        <v>28.542000000000002</v>
      </c>
      <c r="I249">
        <v>533</v>
      </c>
      <c r="J249">
        <v>35.341999999999999</v>
      </c>
      <c r="K249">
        <v>533</v>
      </c>
      <c r="L249">
        <v>36.389000000000003</v>
      </c>
      <c r="M249">
        <v>533</v>
      </c>
      <c r="N249">
        <v>39.534999999999997</v>
      </c>
      <c r="O249">
        <v>533</v>
      </c>
      <c r="P249">
        <v>43.621000000000002</v>
      </c>
      <c r="Q249">
        <v>533</v>
      </c>
      <c r="R249">
        <v>44.49</v>
      </c>
      <c r="S249">
        <v>533</v>
      </c>
      <c r="T249">
        <v>45.563000000000002</v>
      </c>
      <c r="U249">
        <v>533</v>
      </c>
      <c r="V249">
        <v>44.505000000000003</v>
      </c>
    </row>
    <row r="250" spans="1:22" x14ac:dyDescent="0.25">
      <c r="A250">
        <v>533.5</v>
      </c>
      <c r="B250">
        <v>19.809999999999999</v>
      </c>
      <c r="C250">
        <v>533.5</v>
      </c>
      <c r="D250">
        <v>18.21</v>
      </c>
      <c r="E250">
        <v>533.5</v>
      </c>
      <c r="F250">
        <v>26.073</v>
      </c>
      <c r="G250">
        <v>533.5</v>
      </c>
      <c r="H250">
        <v>28.006</v>
      </c>
      <c r="I250">
        <v>533.5</v>
      </c>
      <c r="J250">
        <v>34.548000000000002</v>
      </c>
      <c r="K250">
        <v>533.5</v>
      </c>
      <c r="L250">
        <v>35.844999999999999</v>
      </c>
      <c r="M250">
        <v>533.5</v>
      </c>
      <c r="N250">
        <v>38.933</v>
      </c>
      <c r="O250">
        <v>533.5</v>
      </c>
      <c r="P250">
        <v>42.62</v>
      </c>
      <c r="Q250">
        <v>533.5</v>
      </c>
      <c r="R250">
        <v>43.305</v>
      </c>
      <c r="S250">
        <v>533.5</v>
      </c>
      <c r="T250">
        <v>44.607999999999997</v>
      </c>
      <c r="U250">
        <v>533.5</v>
      </c>
      <c r="V250">
        <v>43.746000000000002</v>
      </c>
    </row>
    <row r="251" spans="1:22" x14ac:dyDescent="0.25">
      <c r="A251">
        <v>534</v>
      </c>
      <c r="B251">
        <v>19.472000000000001</v>
      </c>
      <c r="C251">
        <v>534</v>
      </c>
      <c r="D251">
        <v>18.016999999999999</v>
      </c>
      <c r="E251">
        <v>534</v>
      </c>
      <c r="F251">
        <v>25.904</v>
      </c>
      <c r="G251">
        <v>534</v>
      </c>
      <c r="H251">
        <v>27.547999999999998</v>
      </c>
      <c r="I251">
        <v>534</v>
      </c>
      <c r="J251">
        <v>33.79</v>
      </c>
      <c r="K251">
        <v>534</v>
      </c>
      <c r="L251">
        <v>35.238</v>
      </c>
      <c r="M251">
        <v>534</v>
      </c>
      <c r="N251">
        <v>38.225999999999999</v>
      </c>
      <c r="O251">
        <v>534</v>
      </c>
      <c r="P251">
        <v>41.475999999999999</v>
      </c>
      <c r="Q251">
        <v>534</v>
      </c>
      <c r="R251">
        <v>42.15</v>
      </c>
      <c r="S251">
        <v>534</v>
      </c>
      <c r="T251">
        <v>43.703000000000003</v>
      </c>
      <c r="U251">
        <v>534</v>
      </c>
      <c r="V251">
        <v>43.094000000000001</v>
      </c>
    </row>
    <row r="252" spans="1:22" x14ac:dyDescent="0.25">
      <c r="A252">
        <v>534.5</v>
      </c>
      <c r="B252">
        <v>19.199000000000002</v>
      </c>
      <c r="C252">
        <v>534.5</v>
      </c>
      <c r="D252">
        <v>17.802</v>
      </c>
      <c r="E252">
        <v>534.5</v>
      </c>
      <c r="F252">
        <v>25.56</v>
      </c>
      <c r="G252">
        <v>534.5</v>
      </c>
      <c r="H252">
        <v>27.234999999999999</v>
      </c>
      <c r="I252">
        <v>534.5</v>
      </c>
      <c r="J252">
        <v>33.103999999999999</v>
      </c>
      <c r="K252">
        <v>534.5</v>
      </c>
      <c r="L252">
        <v>34.478000000000002</v>
      </c>
      <c r="M252">
        <v>534.5</v>
      </c>
      <c r="N252">
        <v>37.667999999999999</v>
      </c>
      <c r="O252">
        <v>534.5</v>
      </c>
      <c r="P252">
        <v>40.393999999999998</v>
      </c>
      <c r="Q252">
        <v>534.5</v>
      </c>
      <c r="R252">
        <v>41.084000000000003</v>
      </c>
      <c r="S252">
        <v>534.5</v>
      </c>
      <c r="T252">
        <v>42.862000000000002</v>
      </c>
      <c r="U252">
        <v>534.5</v>
      </c>
      <c r="V252">
        <v>42.527999999999999</v>
      </c>
    </row>
    <row r="253" spans="1:22" x14ac:dyDescent="0.25">
      <c r="A253">
        <v>535</v>
      </c>
      <c r="B253">
        <v>18.870999999999999</v>
      </c>
      <c r="C253">
        <v>535</v>
      </c>
      <c r="D253">
        <v>17.562000000000001</v>
      </c>
      <c r="E253">
        <v>535</v>
      </c>
      <c r="F253">
        <v>25.126999999999999</v>
      </c>
      <c r="G253">
        <v>535</v>
      </c>
      <c r="H253">
        <v>26.925000000000001</v>
      </c>
      <c r="I253">
        <v>535</v>
      </c>
      <c r="J253">
        <v>32.491999999999997</v>
      </c>
      <c r="K253">
        <v>535</v>
      </c>
      <c r="L253">
        <v>33.795999999999999</v>
      </c>
      <c r="M253">
        <v>535</v>
      </c>
      <c r="N253">
        <v>37.179000000000002</v>
      </c>
      <c r="O253">
        <v>535</v>
      </c>
      <c r="P253">
        <v>39.466999999999999</v>
      </c>
      <c r="Q253">
        <v>535</v>
      </c>
      <c r="R253">
        <v>40.271000000000001</v>
      </c>
      <c r="S253">
        <v>535</v>
      </c>
      <c r="T253">
        <v>42.136000000000003</v>
      </c>
      <c r="U253">
        <v>535</v>
      </c>
      <c r="V253">
        <v>41.982999999999997</v>
      </c>
    </row>
    <row r="254" spans="1:22" x14ac:dyDescent="0.25">
      <c r="A254">
        <v>535.5</v>
      </c>
      <c r="B254">
        <v>18.622</v>
      </c>
      <c r="C254">
        <v>535.5</v>
      </c>
      <c r="D254">
        <v>17.324999999999999</v>
      </c>
      <c r="E254">
        <v>535.5</v>
      </c>
      <c r="F254">
        <v>24.506</v>
      </c>
      <c r="G254">
        <v>535.5</v>
      </c>
      <c r="H254">
        <v>26.602</v>
      </c>
      <c r="I254">
        <v>535.5</v>
      </c>
      <c r="J254">
        <v>31.957999999999998</v>
      </c>
      <c r="K254">
        <v>535.5</v>
      </c>
      <c r="L254">
        <v>33.131</v>
      </c>
      <c r="M254">
        <v>535.5</v>
      </c>
      <c r="N254">
        <v>36.584000000000003</v>
      </c>
      <c r="O254">
        <v>535.5</v>
      </c>
      <c r="P254">
        <v>38.51</v>
      </c>
      <c r="Q254">
        <v>535.5</v>
      </c>
      <c r="R254">
        <v>39.679000000000002</v>
      </c>
      <c r="S254">
        <v>535.5</v>
      </c>
      <c r="T254">
        <v>41.366999999999997</v>
      </c>
      <c r="U254">
        <v>535.5</v>
      </c>
      <c r="V254">
        <v>41.412999999999997</v>
      </c>
    </row>
    <row r="255" spans="1:22" x14ac:dyDescent="0.25">
      <c r="A255">
        <v>536</v>
      </c>
      <c r="B255">
        <v>18.326000000000001</v>
      </c>
      <c r="C255">
        <v>536</v>
      </c>
      <c r="D255">
        <v>17.010999999999999</v>
      </c>
      <c r="E255">
        <v>536</v>
      </c>
      <c r="F255">
        <v>23.827000000000002</v>
      </c>
      <c r="G255">
        <v>536</v>
      </c>
      <c r="H255">
        <v>26.341999999999999</v>
      </c>
      <c r="I255">
        <v>536</v>
      </c>
      <c r="J255">
        <v>31.379000000000001</v>
      </c>
      <c r="K255">
        <v>536</v>
      </c>
      <c r="L255">
        <v>32.631999999999998</v>
      </c>
      <c r="M255">
        <v>536</v>
      </c>
      <c r="N255">
        <v>35.987000000000002</v>
      </c>
      <c r="O255">
        <v>536</v>
      </c>
      <c r="P255">
        <v>37.587000000000003</v>
      </c>
      <c r="Q255">
        <v>536</v>
      </c>
      <c r="R255">
        <v>39.085999999999999</v>
      </c>
      <c r="S255">
        <v>536</v>
      </c>
      <c r="T255">
        <v>40.625999999999998</v>
      </c>
      <c r="U255">
        <v>536</v>
      </c>
      <c r="V255">
        <v>40.514000000000003</v>
      </c>
    </row>
    <row r="256" spans="1:22" x14ac:dyDescent="0.25">
      <c r="A256">
        <v>536.5</v>
      </c>
      <c r="B256">
        <v>18.047999999999998</v>
      </c>
      <c r="C256">
        <v>536.5</v>
      </c>
      <c r="D256">
        <v>16.824000000000002</v>
      </c>
      <c r="E256">
        <v>536.5</v>
      </c>
      <c r="F256">
        <v>23.119</v>
      </c>
      <c r="G256">
        <v>536.5</v>
      </c>
      <c r="H256">
        <v>26.184999999999999</v>
      </c>
      <c r="I256">
        <v>536.5</v>
      </c>
      <c r="J256">
        <v>30.856999999999999</v>
      </c>
      <c r="K256">
        <v>536.5</v>
      </c>
      <c r="L256">
        <v>32.131</v>
      </c>
      <c r="M256">
        <v>536.5</v>
      </c>
      <c r="N256">
        <v>35.340000000000003</v>
      </c>
      <c r="O256">
        <v>536.5</v>
      </c>
      <c r="P256">
        <v>36.901000000000003</v>
      </c>
      <c r="Q256">
        <v>536.5</v>
      </c>
      <c r="R256">
        <v>38.576999999999998</v>
      </c>
      <c r="S256">
        <v>536.5</v>
      </c>
      <c r="T256">
        <v>39.845999999999997</v>
      </c>
      <c r="U256">
        <v>536.5</v>
      </c>
      <c r="V256">
        <v>39.703000000000003</v>
      </c>
    </row>
    <row r="257" spans="1:22" x14ac:dyDescent="0.25">
      <c r="A257">
        <v>537</v>
      </c>
      <c r="B257">
        <v>17.774000000000001</v>
      </c>
      <c r="C257">
        <v>537</v>
      </c>
      <c r="D257">
        <v>16.710999999999999</v>
      </c>
      <c r="E257">
        <v>537</v>
      </c>
      <c r="F257">
        <v>22.545999999999999</v>
      </c>
      <c r="G257">
        <v>537</v>
      </c>
      <c r="H257">
        <v>26.01</v>
      </c>
      <c r="I257">
        <v>537</v>
      </c>
      <c r="J257">
        <v>30.327999999999999</v>
      </c>
      <c r="K257">
        <v>537</v>
      </c>
      <c r="L257">
        <v>31.597999999999999</v>
      </c>
      <c r="M257">
        <v>537</v>
      </c>
      <c r="N257">
        <v>34.631999999999998</v>
      </c>
      <c r="O257">
        <v>537</v>
      </c>
      <c r="P257">
        <v>36.353000000000002</v>
      </c>
      <c r="Q257">
        <v>537</v>
      </c>
      <c r="R257">
        <v>38.155999999999999</v>
      </c>
      <c r="S257">
        <v>537</v>
      </c>
      <c r="T257">
        <v>39.079000000000001</v>
      </c>
      <c r="U257">
        <v>537</v>
      </c>
      <c r="V257">
        <v>38.844999999999999</v>
      </c>
    </row>
    <row r="258" spans="1:22" x14ac:dyDescent="0.25">
      <c r="A258">
        <v>537.5</v>
      </c>
      <c r="B258">
        <v>17.582000000000001</v>
      </c>
      <c r="C258">
        <v>537.5</v>
      </c>
      <c r="D258">
        <v>16.631</v>
      </c>
      <c r="E258">
        <v>537.5</v>
      </c>
      <c r="F258">
        <v>22.009</v>
      </c>
      <c r="G258">
        <v>537.5</v>
      </c>
      <c r="H258">
        <v>25.638000000000002</v>
      </c>
      <c r="I258">
        <v>537.5</v>
      </c>
      <c r="J258">
        <v>29.777999999999999</v>
      </c>
      <c r="K258">
        <v>537.5</v>
      </c>
      <c r="L258">
        <v>31.178999999999998</v>
      </c>
      <c r="M258">
        <v>537.5</v>
      </c>
      <c r="N258">
        <v>33.884999999999998</v>
      </c>
      <c r="O258">
        <v>537.5</v>
      </c>
      <c r="P258">
        <v>35.918999999999997</v>
      </c>
      <c r="Q258">
        <v>537.5</v>
      </c>
      <c r="R258">
        <v>37.661999999999999</v>
      </c>
      <c r="S258">
        <v>537.5</v>
      </c>
      <c r="T258">
        <v>38.302999999999997</v>
      </c>
      <c r="U258">
        <v>537.5</v>
      </c>
      <c r="V258">
        <v>37.997</v>
      </c>
    </row>
    <row r="259" spans="1:22" x14ac:dyDescent="0.25">
      <c r="A259">
        <v>538</v>
      </c>
      <c r="B259">
        <v>17.39</v>
      </c>
      <c r="C259">
        <v>538</v>
      </c>
      <c r="D259">
        <v>16.61</v>
      </c>
      <c r="E259">
        <v>538</v>
      </c>
      <c r="F259">
        <v>21.548999999999999</v>
      </c>
      <c r="G259">
        <v>538</v>
      </c>
      <c r="H259">
        <v>25.123000000000001</v>
      </c>
      <c r="I259">
        <v>538</v>
      </c>
      <c r="J259">
        <v>29.245999999999999</v>
      </c>
      <c r="K259">
        <v>538</v>
      </c>
      <c r="L259">
        <v>30.794</v>
      </c>
      <c r="M259">
        <v>538</v>
      </c>
      <c r="N259">
        <v>33.066000000000003</v>
      </c>
      <c r="O259">
        <v>538</v>
      </c>
      <c r="P259">
        <v>35.576000000000001</v>
      </c>
      <c r="Q259">
        <v>538</v>
      </c>
      <c r="R259">
        <v>37.203000000000003</v>
      </c>
      <c r="S259">
        <v>538</v>
      </c>
      <c r="T259">
        <v>37.551000000000002</v>
      </c>
      <c r="U259">
        <v>538</v>
      </c>
      <c r="V259">
        <v>37.238999999999997</v>
      </c>
    </row>
    <row r="260" spans="1:22" x14ac:dyDescent="0.25">
      <c r="A260">
        <v>538.5</v>
      </c>
      <c r="B260">
        <v>17.256</v>
      </c>
      <c r="C260">
        <v>538.5</v>
      </c>
      <c r="D260">
        <v>16.547000000000001</v>
      </c>
      <c r="E260">
        <v>538.5</v>
      </c>
      <c r="F260">
        <v>21.138000000000002</v>
      </c>
      <c r="G260">
        <v>538.5</v>
      </c>
      <c r="H260">
        <v>24.465</v>
      </c>
      <c r="I260">
        <v>538.5</v>
      </c>
      <c r="J260">
        <v>28.795000000000002</v>
      </c>
      <c r="K260">
        <v>538.5</v>
      </c>
      <c r="L260">
        <v>30.445</v>
      </c>
      <c r="M260">
        <v>538.5</v>
      </c>
      <c r="N260">
        <v>32.244</v>
      </c>
      <c r="O260">
        <v>538.5</v>
      </c>
      <c r="P260">
        <v>35.116999999999997</v>
      </c>
      <c r="Q260">
        <v>538.5</v>
      </c>
      <c r="R260">
        <v>36.686999999999998</v>
      </c>
      <c r="S260">
        <v>538.5</v>
      </c>
      <c r="T260">
        <v>36.938000000000002</v>
      </c>
      <c r="U260">
        <v>538.5</v>
      </c>
      <c r="V260">
        <v>36.552</v>
      </c>
    </row>
    <row r="261" spans="1:22" x14ac:dyDescent="0.25">
      <c r="A261">
        <v>539</v>
      </c>
      <c r="B261">
        <v>17.146999999999998</v>
      </c>
      <c r="C261">
        <v>539</v>
      </c>
      <c r="D261">
        <v>16.463999999999999</v>
      </c>
      <c r="E261">
        <v>539</v>
      </c>
      <c r="F261">
        <v>20.797999999999998</v>
      </c>
      <c r="G261">
        <v>539</v>
      </c>
      <c r="H261">
        <v>23.794</v>
      </c>
      <c r="I261">
        <v>539</v>
      </c>
      <c r="J261">
        <v>28.401</v>
      </c>
      <c r="K261">
        <v>539</v>
      </c>
      <c r="L261">
        <v>29.971</v>
      </c>
      <c r="M261">
        <v>539</v>
      </c>
      <c r="N261">
        <v>31.565999999999999</v>
      </c>
      <c r="O261">
        <v>539</v>
      </c>
      <c r="P261">
        <v>34.731000000000002</v>
      </c>
      <c r="Q261">
        <v>539</v>
      </c>
      <c r="R261">
        <v>36.064</v>
      </c>
      <c r="S261">
        <v>539</v>
      </c>
      <c r="T261">
        <v>36.341000000000001</v>
      </c>
      <c r="U261">
        <v>539</v>
      </c>
      <c r="V261">
        <v>36.003</v>
      </c>
    </row>
    <row r="262" spans="1:22" x14ac:dyDescent="0.25">
      <c r="A262">
        <v>539.5</v>
      </c>
      <c r="B262">
        <v>16.968</v>
      </c>
      <c r="C262">
        <v>539.5</v>
      </c>
      <c r="D262">
        <v>16.404</v>
      </c>
      <c r="E262">
        <v>539.5</v>
      </c>
      <c r="F262">
        <v>20.564</v>
      </c>
      <c r="G262">
        <v>539.5</v>
      </c>
      <c r="H262">
        <v>23.032</v>
      </c>
      <c r="I262">
        <v>539.5</v>
      </c>
      <c r="J262">
        <v>27.984999999999999</v>
      </c>
      <c r="K262">
        <v>539.5</v>
      </c>
      <c r="L262">
        <v>29.504999999999999</v>
      </c>
      <c r="M262">
        <v>539.5</v>
      </c>
      <c r="N262">
        <v>31.106000000000002</v>
      </c>
      <c r="O262">
        <v>539.5</v>
      </c>
      <c r="P262">
        <v>34.375</v>
      </c>
      <c r="Q262">
        <v>539.5</v>
      </c>
      <c r="R262">
        <v>35.442999999999998</v>
      </c>
      <c r="S262">
        <v>539.5</v>
      </c>
      <c r="T262">
        <v>35.829000000000001</v>
      </c>
      <c r="U262">
        <v>539.5</v>
      </c>
      <c r="V262">
        <v>35.524999999999999</v>
      </c>
    </row>
    <row r="263" spans="1:22" x14ac:dyDescent="0.25">
      <c r="A263">
        <v>540</v>
      </c>
      <c r="B263">
        <v>16.808</v>
      </c>
      <c r="C263">
        <v>540</v>
      </c>
      <c r="D263">
        <v>16.401</v>
      </c>
      <c r="E263">
        <v>540</v>
      </c>
      <c r="F263">
        <v>20.346</v>
      </c>
      <c r="G263">
        <v>540</v>
      </c>
      <c r="H263">
        <v>22.231000000000002</v>
      </c>
      <c r="I263">
        <v>540</v>
      </c>
      <c r="J263">
        <v>27.587</v>
      </c>
      <c r="K263">
        <v>540</v>
      </c>
      <c r="L263">
        <v>28.97</v>
      </c>
      <c r="M263">
        <v>540</v>
      </c>
      <c r="N263">
        <v>30.626999999999999</v>
      </c>
      <c r="O263">
        <v>540</v>
      </c>
      <c r="P263">
        <v>33.951999999999998</v>
      </c>
      <c r="Q263">
        <v>540</v>
      </c>
      <c r="R263">
        <v>34.960999999999999</v>
      </c>
      <c r="S263">
        <v>540</v>
      </c>
      <c r="T263">
        <v>35.393999999999998</v>
      </c>
      <c r="U263">
        <v>540</v>
      </c>
      <c r="V263">
        <v>35.220999999999997</v>
      </c>
    </row>
    <row r="264" spans="1:22" x14ac:dyDescent="0.25">
      <c r="A264">
        <v>540.5</v>
      </c>
      <c r="B264">
        <v>16.651</v>
      </c>
      <c r="C264">
        <v>540.5</v>
      </c>
      <c r="D264">
        <v>16.321000000000002</v>
      </c>
      <c r="E264">
        <v>540.5</v>
      </c>
      <c r="F264">
        <v>20.108000000000001</v>
      </c>
      <c r="G264">
        <v>540.5</v>
      </c>
      <c r="H264">
        <v>21.513999999999999</v>
      </c>
      <c r="I264">
        <v>540.5</v>
      </c>
      <c r="J264">
        <v>27.085999999999999</v>
      </c>
      <c r="K264">
        <v>540.5</v>
      </c>
      <c r="L264">
        <v>28.427</v>
      </c>
      <c r="M264">
        <v>540.5</v>
      </c>
      <c r="N264">
        <v>30.231999999999999</v>
      </c>
      <c r="O264">
        <v>540.5</v>
      </c>
      <c r="P264">
        <v>33.398000000000003</v>
      </c>
      <c r="Q264">
        <v>540.5</v>
      </c>
      <c r="R264">
        <v>34.459000000000003</v>
      </c>
      <c r="S264">
        <v>540.5</v>
      </c>
      <c r="T264">
        <v>35.014000000000003</v>
      </c>
      <c r="U264">
        <v>540.5</v>
      </c>
      <c r="V264">
        <v>34.69</v>
      </c>
    </row>
    <row r="265" spans="1:22" x14ac:dyDescent="0.25">
      <c r="A265">
        <v>541</v>
      </c>
      <c r="B265">
        <v>16.501999999999999</v>
      </c>
      <c r="C265">
        <v>541</v>
      </c>
      <c r="D265">
        <v>16.254000000000001</v>
      </c>
      <c r="E265">
        <v>541</v>
      </c>
      <c r="F265">
        <v>19.794</v>
      </c>
      <c r="G265">
        <v>541</v>
      </c>
      <c r="H265">
        <v>21.03</v>
      </c>
      <c r="I265">
        <v>541</v>
      </c>
      <c r="J265">
        <v>26.614000000000001</v>
      </c>
      <c r="K265">
        <v>541</v>
      </c>
      <c r="L265">
        <v>27.818999999999999</v>
      </c>
      <c r="M265">
        <v>541</v>
      </c>
      <c r="N265">
        <v>29.866</v>
      </c>
      <c r="O265">
        <v>541</v>
      </c>
      <c r="P265">
        <v>32.813000000000002</v>
      </c>
      <c r="Q265">
        <v>541</v>
      </c>
      <c r="R265">
        <v>33.917000000000002</v>
      </c>
      <c r="S265">
        <v>541</v>
      </c>
      <c r="T265">
        <v>34.576999999999998</v>
      </c>
      <c r="U265">
        <v>541</v>
      </c>
      <c r="V265">
        <v>34.146000000000001</v>
      </c>
    </row>
    <row r="266" spans="1:22" x14ac:dyDescent="0.25">
      <c r="A266">
        <v>541.5</v>
      </c>
      <c r="B266">
        <v>16.260000000000002</v>
      </c>
      <c r="C266">
        <v>541.5</v>
      </c>
      <c r="D266">
        <v>16.206</v>
      </c>
      <c r="E266">
        <v>541.5</v>
      </c>
      <c r="F266">
        <v>19.527999999999999</v>
      </c>
      <c r="G266">
        <v>541.5</v>
      </c>
      <c r="H266">
        <v>20.797999999999998</v>
      </c>
      <c r="I266">
        <v>541.5</v>
      </c>
      <c r="J266">
        <v>26.178999999999998</v>
      </c>
      <c r="K266">
        <v>541.5</v>
      </c>
      <c r="L266">
        <v>27.091999999999999</v>
      </c>
      <c r="M266">
        <v>541.5</v>
      </c>
      <c r="N266">
        <v>29.466000000000001</v>
      </c>
      <c r="O266">
        <v>541.5</v>
      </c>
      <c r="P266">
        <v>32.185000000000002</v>
      </c>
      <c r="Q266">
        <v>541.5</v>
      </c>
      <c r="R266">
        <v>33.411999999999999</v>
      </c>
      <c r="S266">
        <v>541.5</v>
      </c>
      <c r="T266">
        <v>34.067999999999998</v>
      </c>
      <c r="U266">
        <v>541.5</v>
      </c>
      <c r="V266">
        <v>33.521000000000001</v>
      </c>
    </row>
    <row r="267" spans="1:22" x14ac:dyDescent="0.25">
      <c r="A267">
        <v>542</v>
      </c>
      <c r="B267">
        <v>16.027000000000001</v>
      </c>
      <c r="C267">
        <v>542</v>
      </c>
      <c r="D267">
        <v>16.161999999999999</v>
      </c>
      <c r="E267">
        <v>542</v>
      </c>
      <c r="F267">
        <v>19.303000000000001</v>
      </c>
      <c r="G267">
        <v>542</v>
      </c>
      <c r="H267">
        <v>20.594000000000001</v>
      </c>
      <c r="I267">
        <v>542</v>
      </c>
      <c r="J267">
        <v>25.658000000000001</v>
      </c>
      <c r="K267">
        <v>542</v>
      </c>
      <c r="L267">
        <v>26.346</v>
      </c>
      <c r="M267">
        <v>542</v>
      </c>
      <c r="N267">
        <v>28.939</v>
      </c>
      <c r="O267">
        <v>542</v>
      </c>
      <c r="P267">
        <v>31.567</v>
      </c>
      <c r="Q267">
        <v>542</v>
      </c>
      <c r="R267">
        <v>32.767000000000003</v>
      </c>
      <c r="S267">
        <v>542</v>
      </c>
      <c r="T267">
        <v>33.411999999999999</v>
      </c>
      <c r="U267">
        <v>542</v>
      </c>
      <c r="V267">
        <v>32.844999999999999</v>
      </c>
    </row>
    <row r="268" spans="1:22" x14ac:dyDescent="0.25">
      <c r="A268">
        <v>542.5</v>
      </c>
      <c r="B268">
        <v>15.743</v>
      </c>
      <c r="C268">
        <v>542.5</v>
      </c>
      <c r="D268">
        <v>16.074999999999999</v>
      </c>
      <c r="E268">
        <v>542.5</v>
      </c>
      <c r="F268">
        <v>19.029</v>
      </c>
      <c r="G268">
        <v>542.5</v>
      </c>
      <c r="H268">
        <v>20.401</v>
      </c>
      <c r="I268">
        <v>542.5</v>
      </c>
      <c r="J268">
        <v>25.068000000000001</v>
      </c>
      <c r="K268">
        <v>542.5</v>
      </c>
      <c r="L268">
        <v>25.588999999999999</v>
      </c>
      <c r="M268">
        <v>542.5</v>
      </c>
      <c r="N268">
        <v>28.280999999999999</v>
      </c>
      <c r="O268">
        <v>542.5</v>
      </c>
      <c r="P268">
        <v>30.881</v>
      </c>
      <c r="Q268">
        <v>542.5</v>
      </c>
      <c r="R268">
        <v>32.11</v>
      </c>
      <c r="S268">
        <v>542.5</v>
      </c>
      <c r="T268">
        <v>32.56</v>
      </c>
      <c r="U268">
        <v>542.5</v>
      </c>
      <c r="V268">
        <v>32.148000000000003</v>
      </c>
    </row>
    <row r="269" spans="1:22" x14ac:dyDescent="0.25">
      <c r="A269">
        <v>543</v>
      </c>
      <c r="B269">
        <v>15.478</v>
      </c>
      <c r="C269">
        <v>543</v>
      </c>
      <c r="D269">
        <v>15.904</v>
      </c>
      <c r="E269">
        <v>543</v>
      </c>
      <c r="F269">
        <v>18.666</v>
      </c>
      <c r="G269">
        <v>543</v>
      </c>
      <c r="H269">
        <v>20.227</v>
      </c>
      <c r="I269">
        <v>543</v>
      </c>
      <c r="J269">
        <v>24.547000000000001</v>
      </c>
      <c r="K269">
        <v>543</v>
      </c>
      <c r="L269">
        <v>24.92</v>
      </c>
      <c r="M269">
        <v>543</v>
      </c>
      <c r="N269">
        <v>27.603999999999999</v>
      </c>
      <c r="O269">
        <v>543</v>
      </c>
      <c r="P269">
        <v>30.068999999999999</v>
      </c>
      <c r="Q269">
        <v>543</v>
      </c>
      <c r="R269">
        <v>31.388999999999999</v>
      </c>
      <c r="S269">
        <v>543</v>
      </c>
      <c r="T269">
        <v>31.687999999999999</v>
      </c>
      <c r="U269">
        <v>543</v>
      </c>
      <c r="V269">
        <v>31.364999999999998</v>
      </c>
    </row>
    <row r="270" spans="1:22" x14ac:dyDescent="0.25">
      <c r="A270">
        <v>543.5</v>
      </c>
      <c r="B270">
        <v>15.257</v>
      </c>
      <c r="C270">
        <v>543.5</v>
      </c>
      <c r="D270">
        <v>15.617000000000001</v>
      </c>
      <c r="E270">
        <v>543.5</v>
      </c>
      <c r="F270">
        <v>18.292999999999999</v>
      </c>
      <c r="G270">
        <v>543.5</v>
      </c>
      <c r="H270">
        <v>20.023</v>
      </c>
      <c r="I270">
        <v>543.5</v>
      </c>
      <c r="J270">
        <v>24.073</v>
      </c>
      <c r="K270">
        <v>543.5</v>
      </c>
      <c r="L270">
        <v>24.28</v>
      </c>
      <c r="M270">
        <v>543.5</v>
      </c>
      <c r="N270">
        <v>26.856000000000002</v>
      </c>
      <c r="O270">
        <v>543.5</v>
      </c>
      <c r="P270">
        <v>29.337</v>
      </c>
      <c r="Q270">
        <v>543.5</v>
      </c>
      <c r="R270">
        <v>30.565000000000001</v>
      </c>
      <c r="S270">
        <v>543.5</v>
      </c>
      <c r="T270">
        <v>30.777999999999999</v>
      </c>
      <c r="U270">
        <v>543.5</v>
      </c>
      <c r="V270">
        <v>30.672000000000001</v>
      </c>
    </row>
    <row r="271" spans="1:22" x14ac:dyDescent="0.25">
      <c r="A271">
        <v>544</v>
      </c>
      <c r="B271">
        <v>14.992000000000001</v>
      </c>
      <c r="C271">
        <v>544</v>
      </c>
      <c r="D271">
        <v>15.323</v>
      </c>
      <c r="E271">
        <v>544</v>
      </c>
      <c r="F271">
        <v>17.963000000000001</v>
      </c>
      <c r="G271">
        <v>544</v>
      </c>
      <c r="H271">
        <v>19.731000000000002</v>
      </c>
      <c r="I271">
        <v>544</v>
      </c>
      <c r="J271">
        <v>23.617000000000001</v>
      </c>
      <c r="K271">
        <v>544</v>
      </c>
      <c r="L271">
        <v>23.641999999999999</v>
      </c>
      <c r="M271">
        <v>544</v>
      </c>
      <c r="N271">
        <v>26.202999999999999</v>
      </c>
      <c r="O271">
        <v>544</v>
      </c>
      <c r="P271">
        <v>28.67</v>
      </c>
      <c r="Q271">
        <v>544</v>
      </c>
      <c r="R271">
        <v>29.779</v>
      </c>
      <c r="S271">
        <v>544</v>
      </c>
      <c r="T271">
        <v>29.806999999999999</v>
      </c>
      <c r="U271">
        <v>544</v>
      </c>
      <c r="V271">
        <v>29.867999999999999</v>
      </c>
    </row>
    <row r="272" spans="1:22" x14ac:dyDescent="0.25">
      <c r="A272">
        <v>544.5</v>
      </c>
      <c r="B272">
        <v>14.71</v>
      </c>
      <c r="C272">
        <v>544.5</v>
      </c>
      <c r="D272">
        <v>14.917</v>
      </c>
      <c r="E272">
        <v>544.5</v>
      </c>
      <c r="F272">
        <v>17.712</v>
      </c>
      <c r="G272">
        <v>544.5</v>
      </c>
      <c r="H272">
        <v>19.318999999999999</v>
      </c>
      <c r="I272">
        <v>544.5</v>
      </c>
      <c r="J272">
        <v>23.186</v>
      </c>
      <c r="K272">
        <v>544.5</v>
      </c>
      <c r="L272">
        <v>23.053999999999998</v>
      </c>
      <c r="M272">
        <v>544.5</v>
      </c>
      <c r="N272">
        <v>25.527999999999999</v>
      </c>
      <c r="O272">
        <v>544.5</v>
      </c>
      <c r="P272">
        <v>28.137</v>
      </c>
      <c r="Q272">
        <v>544.5</v>
      </c>
      <c r="R272">
        <v>29.029</v>
      </c>
      <c r="S272">
        <v>544.5</v>
      </c>
      <c r="T272">
        <v>28.983000000000001</v>
      </c>
      <c r="U272">
        <v>544.5</v>
      </c>
      <c r="V272">
        <v>29.326000000000001</v>
      </c>
    </row>
    <row r="273" spans="1:22" x14ac:dyDescent="0.25">
      <c r="A273">
        <v>545</v>
      </c>
      <c r="B273">
        <v>14.516</v>
      </c>
      <c r="C273">
        <v>545</v>
      </c>
      <c r="D273">
        <v>14.53</v>
      </c>
      <c r="E273">
        <v>545</v>
      </c>
      <c r="F273">
        <v>17.506</v>
      </c>
      <c r="G273">
        <v>545</v>
      </c>
      <c r="H273">
        <v>18.827999999999999</v>
      </c>
      <c r="I273">
        <v>545</v>
      </c>
      <c r="J273">
        <v>22.728999999999999</v>
      </c>
      <c r="K273">
        <v>545</v>
      </c>
      <c r="L273">
        <v>22.472999999999999</v>
      </c>
      <c r="M273">
        <v>545</v>
      </c>
      <c r="N273">
        <v>24.88</v>
      </c>
      <c r="O273">
        <v>545</v>
      </c>
      <c r="P273">
        <v>27.492999999999999</v>
      </c>
      <c r="Q273">
        <v>545</v>
      </c>
      <c r="R273">
        <v>28.445</v>
      </c>
      <c r="S273">
        <v>545</v>
      </c>
      <c r="T273">
        <v>28.27</v>
      </c>
      <c r="U273">
        <v>545</v>
      </c>
      <c r="V273">
        <v>28.809000000000001</v>
      </c>
    </row>
    <row r="274" spans="1:22" x14ac:dyDescent="0.25">
      <c r="A274">
        <v>545.5</v>
      </c>
      <c r="B274">
        <v>14.433</v>
      </c>
      <c r="C274">
        <v>545.5</v>
      </c>
      <c r="D274">
        <v>14.231</v>
      </c>
      <c r="E274">
        <v>545.5</v>
      </c>
      <c r="F274">
        <v>17.402999999999999</v>
      </c>
      <c r="G274">
        <v>545.5</v>
      </c>
      <c r="H274">
        <v>18.431999999999999</v>
      </c>
      <c r="I274">
        <v>545.5</v>
      </c>
      <c r="J274">
        <v>22.234999999999999</v>
      </c>
      <c r="K274">
        <v>545.5</v>
      </c>
      <c r="L274">
        <v>21.984000000000002</v>
      </c>
      <c r="M274">
        <v>545.5</v>
      </c>
      <c r="N274">
        <v>24.271999999999998</v>
      </c>
      <c r="O274">
        <v>545.5</v>
      </c>
      <c r="P274">
        <v>26.922999999999998</v>
      </c>
      <c r="Q274">
        <v>545.5</v>
      </c>
      <c r="R274">
        <v>27.920999999999999</v>
      </c>
      <c r="S274">
        <v>545.5</v>
      </c>
      <c r="T274">
        <v>27.645</v>
      </c>
      <c r="U274">
        <v>545.5</v>
      </c>
      <c r="V274">
        <v>28.327000000000002</v>
      </c>
    </row>
    <row r="275" spans="1:22" x14ac:dyDescent="0.25">
      <c r="A275">
        <v>546</v>
      </c>
      <c r="B275">
        <v>14.256</v>
      </c>
      <c r="C275">
        <v>546</v>
      </c>
      <c r="D275">
        <v>13.996</v>
      </c>
      <c r="E275">
        <v>546</v>
      </c>
      <c r="F275">
        <v>17.353999999999999</v>
      </c>
      <c r="G275">
        <v>546</v>
      </c>
      <c r="H275">
        <v>18.164000000000001</v>
      </c>
      <c r="I275">
        <v>546</v>
      </c>
      <c r="J275">
        <v>21.78</v>
      </c>
      <c r="K275">
        <v>546</v>
      </c>
      <c r="L275">
        <v>21.588000000000001</v>
      </c>
      <c r="M275">
        <v>546</v>
      </c>
      <c r="N275">
        <v>23.788</v>
      </c>
      <c r="O275">
        <v>546</v>
      </c>
      <c r="P275">
        <v>26.343</v>
      </c>
      <c r="Q275">
        <v>546</v>
      </c>
      <c r="R275">
        <v>27.414000000000001</v>
      </c>
      <c r="S275">
        <v>546</v>
      </c>
      <c r="T275">
        <v>27.088000000000001</v>
      </c>
      <c r="U275">
        <v>546</v>
      </c>
      <c r="V275">
        <v>27.791</v>
      </c>
    </row>
    <row r="276" spans="1:22" x14ac:dyDescent="0.25">
      <c r="A276">
        <v>546.5</v>
      </c>
      <c r="B276">
        <v>14.010999999999999</v>
      </c>
      <c r="C276">
        <v>546.5</v>
      </c>
      <c r="D276">
        <v>13.824</v>
      </c>
      <c r="E276">
        <v>546.5</v>
      </c>
      <c r="F276">
        <v>17.324999999999999</v>
      </c>
      <c r="G276">
        <v>546.5</v>
      </c>
      <c r="H276">
        <v>17.943999999999999</v>
      </c>
      <c r="I276">
        <v>546.5</v>
      </c>
      <c r="J276">
        <v>21.265999999999998</v>
      </c>
      <c r="K276">
        <v>546.5</v>
      </c>
      <c r="L276">
        <v>21.225000000000001</v>
      </c>
      <c r="M276">
        <v>546.5</v>
      </c>
      <c r="N276">
        <v>23.324999999999999</v>
      </c>
      <c r="O276">
        <v>546.5</v>
      </c>
      <c r="P276">
        <v>25.745999999999999</v>
      </c>
      <c r="Q276">
        <v>546.5</v>
      </c>
      <c r="R276">
        <v>26.779</v>
      </c>
      <c r="S276">
        <v>546.5</v>
      </c>
      <c r="T276">
        <v>26.728999999999999</v>
      </c>
      <c r="U276">
        <v>546.5</v>
      </c>
      <c r="V276">
        <v>27.206</v>
      </c>
    </row>
    <row r="277" spans="1:22" x14ac:dyDescent="0.25">
      <c r="A277">
        <v>547</v>
      </c>
      <c r="B277">
        <v>13.702</v>
      </c>
      <c r="C277">
        <v>547</v>
      </c>
      <c r="D277">
        <v>13.635999999999999</v>
      </c>
      <c r="E277">
        <v>547</v>
      </c>
      <c r="F277">
        <v>17.236999999999998</v>
      </c>
      <c r="G277">
        <v>547</v>
      </c>
      <c r="H277">
        <v>17.757000000000001</v>
      </c>
      <c r="I277">
        <v>547</v>
      </c>
      <c r="J277">
        <v>20.718</v>
      </c>
      <c r="K277">
        <v>547</v>
      </c>
      <c r="L277">
        <v>20.898</v>
      </c>
      <c r="M277">
        <v>547</v>
      </c>
      <c r="N277">
        <v>22.821999999999999</v>
      </c>
      <c r="O277">
        <v>547</v>
      </c>
      <c r="P277">
        <v>25.059000000000001</v>
      </c>
      <c r="Q277">
        <v>547</v>
      </c>
      <c r="R277">
        <v>26.111000000000001</v>
      </c>
      <c r="S277">
        <v>547</v>
      </c>
      <c r="T277">
        <v>26.594000000000001</v>
      </c>
      <c r="U277">
        <v>547</v>
      </c>
      <c r="V277">
        <v>26.658999999999999</v>
      </c>
    </row>
    <row r="278" spans="1:22" x14ac:dyDescent="0.25">
      <c r="A278">
        <v>547.5</v>
      </c>
      <c r="B278">
        <v>13.355</v>
      </c>
      <c r="C278">
        <v>547.5</v>
      </c>
      <c r="D278">
        <v>13.46</v>
      </c>
      <c r="E278">
        <v>547.5</v>
      </c>
      <c r="F278">
        <v>17.071999999999999</v>
      </c>
      <c r="G278">
        <v>547.5</v>
      </c>
      <c r="H278">
        <v>17.728999999999999</v>
      </c>
      <c r="I278">
        <v>547.5</v>
      </c>
      <c r="J278">
        <v>20.206</v>
      </c>
      <c r="K278">
        <v>547.5</v>
      </c>
      <c r="L278">
        <v>20.617000000000001</v>
      </c>
      <c r="M278">
        <v>547.5</v>
      </c>
      <c r="N278">
        <v>22.391999999999999</v>
      </c>
      <c r="O278">
        <v>547.5</v>
      </c>
      <c r="P278">
        <v>24.29</v>
      </c>
      <c r="Q278">
        <v>547.5</v>
      </c>
      <c r="R278">
        <v>25.422999999999998</v>
      </c>
      <c r="S278">
        <v>547.5</v>
      </c>
      <c r="T278">
        <v>25.849</v>
      </c>
      <c r="U278">
        <v>547.5</v>
      </c>
      <c r="V278">
        <v>26.16</v>
      </c>
    </row>
    <row r="279" spans="1:22" x14ac:dyDescent="0.25">
      <c r="A279">
        <v>548</v>
      </c>
      <c r="B279">
        <v>13.073</v>
      </c>
      <c r="C279">
        <v>548</v>
      </c>
      <c r="D279">
        <v>13.188000000000001</v>
      </c>
      <c r="E279">
        <v>548</v>
      </c>
      <c r="F279">
        <v>16.780999999999999</v>
      </c>
      <c r="G279">
        <v>548</v>
      </c>
      <c r="H279">
        <v>17.652999999999999</v>
      </c>
      <c r="I279">
        <v>548</v>
      </c>
      <c r="J279">
        <v>19.744</v>
      </c>
      <c r="K279">
        <v>548</v>
      </c>
      <c r="L279">
        <v>20.379000000000001</v>
      </c>
      <c r="M279">
        <v>548</v>
      </c>
      <c r="N279">
        <v>21.968</v>
      </c>
      <c r="O279">
        <v>548</v>
      </c>
      <c r="P279">
        <v>23.54</v>
      </c>
      <c r="Q279">
        <v>548</v>
      </c>
      <c r="R279">
        <v>24.684000000000001</v>
      </c>
      <c r="S279">
        <v>548</v>
      </c>
      <c r="T279">
        <v>24.388000000000002</v>
      </c>
      <c r="U279">
        <v>548</v>
      </c>
      <c r="V279">
        <v>25.741</v>
      </c>
    </row>
    <row r="280" spans="1:22" x14ac:dyDescent="0.25">
      <c r="A280">
        <v>548.5</v>
      </c>
      <c r="B280">
        <v>12.72</v>
      </c>
      <c r="C280">
        <v>548.5</v>
      </c>
      <c r="D280">
        <v>12.898</v>
      </c>
      <c r="E280">
        <v>548.5</v>
      </c>
      <c r="F280">
        <v>16.425000000000001</v>
      </c>
      <c r="G280">
        <v>548.5</v>
      </c>
      <c r="H280">
        <v>17.509</v>
      </c>
      <c r="I280">
        <v>548.5</v>
      </c>
      <c r="J280">
        <v>19.265999999999998</v>
      </c>
      <c r="K280">
        <v>548.5</v>
      </c>
      <c r="L280">
        <v>20.125</v>
      </c>
      <c r="M280">
        <v>548.5</v>
      </c>
      <c r="N280">
        <v>21.602</v>
      </c>
      <c r="O280">
        <v>548.5</v>
      </c>
      <c r="P280">
        <v>22.856999999999999</v>
      </c>
      <c r="Q280">
        <v>548.5</v>
      </c>
      <c r="R280">
        <v>23.989000000000001</v>
      </c>
      <c r="S280">
        <v>548.5</v>
      </c>
      <c r="T280">
        <v>22.529</v>
      </c>
      <c r="U280">
        <v>548.5</v>
      </c>
      <c r="V280">
        <v>25.085999999999999</v>
      </c>
    </row>
    <row r="281" spans="1:22" x14ac:dyDescent="0.25">
      <c r="A281">
        <v>549</v>
      </c>
      <c r="B281">
        <v>12.336</v>
      </c>
      <c r="C281">
        <v>549</v>
      </c>
      <c r="D281">
        <v>12.426</v>
      </c>
      <c r="E281">
        <v>549</v>
      </c>
      <c r="F281">
        <v>16.058</v>
      </c>
      <c r="G281">
        <v>549</v>
      </c>
      <c r="H281">
        <v>17.303000000000001</v>
      </c>
      <c r="I281">
        <v>549</v>
      </c>
      <c r="J281">
        <v>18.879000000000001</v>
      </c>
      <c r="K281">
        <v>549</v>
      </c>
      <c r="L281">
        <v>19.873000000000001</v>
      </c>
      <c r="M281">
        <v>549</v>
      </c>
      <c r="N281">
        <v>21.218</v>
      </c>
      <c r="O281">
        <v>549</v>
      </c>
      <c r="P281">
        <v>22.376999999999999</v>
      </c>
      <c r="Q281">
        <v>549</v>
      </c>
      <c r="R281">
        <v>23.271999999999998</v>
      </c>
      <c r="S281">
        <v>549</v>
      </c>
      <c r="T281">
        <v>20.928000000000001</v>
      </c>
      <c r="U281">
        <v>549</v>
      </c>
      <c r="V281">
        <v>24.542000000000002</v>
      </c>
    </row>
    <row r="282" spans="1:22" x14ac:dyDescent="0.25">
      <c r="A282">
        <v>549.5</v>
      </c>
      <c r="B282">
        <v>12.055</v>
      </c>
      <c r="C282">
        <v>549.5</v>
      </c>
      <c r="D282">
        <v>11.926</v>
      </c>
      <c r="E282">
        <v>549.5</v>
      </c>
      <c r="F282">
        <v>15.606</v>
      </c>
      <c r="G282">
        <v>549.5</v>
      </c>
      <c r="H282">
        <v>17.016999999999999</v>
      </c>
      <c r="I282">
        <v>549.5</v>
      </c>
      <c r="J282">
        <v>18.603000000000002</v>
      </c>
      <c r="K282">
        <v>549.5</v>
      </c>
      <c r="L282">
        <v>19.515000000000001</v>
      </c>
      <c r="M282">
        <v>549.5</v>
      </c>
      <c r="N282">
        <v>20.782</v>
      </c>
      <c r="O282">
        <v>549.5</v>
      </c>
      <c r="P282">
        <v>21.847000000000001</v>
      </c>
      <c r="Q282">
        <v>549.5</v>
      </c>
      <c r="R282">
        <v>22.742000000000001</v>
      </c>
      <c r="S282">
        <v>549.5</v>
      </c>
      <c r="T282">
        <v>19.683</v>
      </c>
      <c r="U282">
        <v>549.5</v>
      </c>
      <c r="V282">
        <v>24.076000000000001</v>
      </c>
    </row>
    <row r="283" spans="1:22" x14ac:dyDescent="0.25">
      <c r="A283">
        <v>550</v>
      </c>
      <c r="B283">
        <v>11.968</v>
      </c>
      <c r="C283">
        <v>550</v>
      </c>
      <c r="D283">
        <v>11.516</v>
      </c>
      <c r="E283">
        <v>550</v>
      </c>
      <c r="F283">
        <v>15.115</v>
      </c>
      <c r="G283">
        <v>550</v>
      </c>
      <c r="H283">
        <v>16.706</v>
      </c>
      <c r="I283">
        <v>550</v>
      </c>
      <c r="J283">
        <v>18.388000000000002</v>
      </c>
      <c r="K283">
        <v>550</v>
      </c>
      <c r="L283">
        <v>19.120999999999999</v>
      </c>
      <c r="M283">
        <v>550</v>
      </c>
      <c r="N283">
        <v>20.262</v>
      </c>
      <c r="O283">
        <v>550</v>
      </c>
      <c r="P283">
        <v>21.529</v>
      </c>
      <c r="Q283">
        <v>550</v>
      </c>
      <c r="R283">
        <v>22.359000000000002</v>
      </c>
      <c r="S283">
        <v>550</v>
      </c>
      <c r="T283">
        <v>18.084</v>
      </c>
      <c r="U283">
        <v>550</v>
      </c>
      <c r="V283">
        <v>23.695</v>
      </c>
    </row>
    <row r="284" spans="1:22" x14ac:dyDescent="0.25">
      <c r="A284">
        <v>550.5</v>
      </c>
      <c r="B284">
        <v>11.935</v>
      </c>
      <c r="C284">
        <v>550.5</v>
      </c>
      <c r="D284">
        <v>11.224</v>
      </c>
      <c r="E284">
        <v>550.5</v>
      </c>
      <c r="F284">
        <v>14.647</v>
      </c>
      <c r="G284">
        <v>550.5</v>
      </c>
      <c r="H284">
        <v>16.385000000000002</v>
      </c>
      <c r="I284">
        <v>550.5</v>
      </c>
      <c r="J284">
        <v>18.219000000000001</v>
      </c>
      <c r="K284">
        <v>550.5</v>
      </c>
      <c r="L284">
        <v>18.754999999999999</v>
      </c>
      <c r="M284">
        <v>550.5</v>
      </c>
      <c r="N284">
        <v>19.832999999999998</v>
      </c>
      <c r="O284">
        <v>550.5</v>
      </c>
      <c r="P284">
        <v>21.36</v>
      </c>
      <c r="Q284">
        <v>550.5</v>
      </c>
      <c r="R284">
        <v>22.048999999999999</v>
      </c>
      <c r="S284">
        <v>550.5</v>
      </c>
      <c r="T284">
        <v>17.263999999999999</v>
      </c>
      <c r="U284">
        <v>550.5</v>
      </c>
      <c r="V284">
        <v>23.273</v>
      </c>
    </row>
    <row r="285" spans="1:22" x14ac:dyDescent="0.25">
      <c r="A285">
        <v>551</v>
      </c>
      <c r="B285">
        <v>11.895</v>
      </c>
      <c r="C285">
        <v>551</v>
      </c>
      <c r="D285">
        <v>11.057</v>
      </c>
      <c r="E285">
        <v>551</v>
      </c>
      <c r="F285">
        <v>14.23</v>
      </c>
      <c r="G285">
        <v>551</v>
      </c>
      <c r="H285">
        <v>15.988</v>
      </c>
      <c r="I285">
        <v>551</v>
      </c>
      <c r="J285">
        <v>18.02</v>
      </c>
      <c r="K285">
        <v>551</v>
      </c>
      <c r="L285">
        <v>18.402999999999999</v>
      </c>
      <c r="M285">
        <v>551</v>
      </c>
      <c r="N285">
        <v>19.425999999999998</v>
      </c>
      <c r="O285">
        <v>551</v>
      </c>
      <c r="P285">
        <v>21.233000000000001</v>
      </c>
      <c r="Q285">
        <v>551</v>
      </c>
      <c r="R285">
        <v>21.702999999999999</v>
      </c>
      <c r="S285">
        <v>551</v>
      </c>
      <c r="T285">
        <v>17.771000000000001</v>
      </c>
      <c r="U285">
        <v>551</v>
      </c>
      <c r="V285">
        <v>22.78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M2" sqref="M2"/>
    </sheetView>
  </sheetViews>
  <sheetFormatPr defaultRowHeight="15" x14ac:dyDescent="0.25"/>
  <sheetData>
    <row r="1" spans="1:13" x14ac:dyDescent="0.25">
      <c r="A1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</row>
    <row r="2" spans="1:13" x14ac:dyDescent="0.25">
      <c r="B2">
        <v>1.22</v>
      </c>
      <c r="C2">
        <v>1.6</v>
      </c>
      <c r="D2">
        <v>2.19</v>
      </c>
      <c r="E2">
        <v>2.66</v>
      </c>
      <c r="F2">
        <v>3.15</v>
      </c>
      <c r="G2">
        <v>3.64</v>
      </c>
      <c r="H2">
        <v>4.13</v>
      </c>
      <c r="I2">
        <v>4.1100000000000003</v>
      </c>
      <c r="J2">
        <v>4.42</v>
      </c>
      <c r="K2">
        <v>4.5199999999999996</v>
      </c>
      <c r="M2" t="s">
        <v>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labuser</dc:creator>
  <cp:lastModifiedBy>Adam</cp:lastModifiedBy>
  <dcterms:created xsi:type="dcterms:W3CDTF">2016-05-23T15:54:02Z</dcterms:created>
  <dcterms:modified xsi:type="dcterms:W3CDTF">2016-09-20T13:38:17Z</dcterms:modified>
</cp:coreProperties>
</file>